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15" windowWidth="27555" windowHeight="13065"/>
  </bookViews>
  <sheets>
    <sheet name="Host.send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<sst xmlns="http://schemas.openxmlformats.org/spreadsheetml/2006/main" count="7" uniqueCount="7">
  <si>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</si>
  <si>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S1</t>
  </si>
  <si>
    <t>T3</t>
  </si>
  <si>
    <t>S2</t>
  </si>
  <si>
    <t>T2</t>
  </si>
  <si>
    <t>S3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</si>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</sst>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Host Transmit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Host.send!$B$1</c:f>
              <c:strCache>
                <c:ptCount val="1"/>
                <c:pt idx="0">
                  <c:v>S1</c:v>
                </c:pt>
              </c:strCache>
            </c:strRef>
          </c:tx>
          <c:marker>
            <c:symbol val="none"/>
          </c:marker>
          <c:cat>
            <c:numRef>
              <c:f>Host.send!$A$2:$A$65355</c:f>
              <c:numCache>
                <c:formatCode>General</c:formatCode>
                <c:ptCount val="65354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  <c:pt idx="101">
                  <c:v>1.51</c:v>
                </c:pt>
                <c:pt idx="102">
                  <c:v>1.52</c:v>
                </c:pt>
                <c:pt idx="103">
                  <c:v>1.53</c:v>
                </c:pt>
                <c:pt idx="104">
                  <c:v>1.54</c:v>
                </c:pt>
                <c:pt idx="105">
                  <c:v>1.55</c:v>
                </c:pt>
                <c:pt idx="106">
                  <c:v>1.56</c:v>
                </c:pt>
                <c:pt idx="107">
                  <c:v>1.57</c:v>
                </c:pt>
                <c:pt idx="108">
                  <c:v>1.58</c:v>
                </c:pt>
                <c:pt idx="109">
                  <c:v>1.59</c:v>
                </c:pt>
                <c:pt idx="110">
                  <c:v>1.6</c:v>
                </c:pt>
                <c:pt idx="111">
                  <c:v>1.61</c:v>
                </c:pt>
                <c:pt idx="112">
                  <c:v>1.62</c:v>
                </c:pt>
                <c:pt idx="113">
                  <c:v>1.63</c:v>
                </c:pt>
                <c:pt idx="114">
                  <c:v>1.64</c:v>
                </c:pt>
                <c:pt idx="115">
                  <c:v>1.65</c:v>
                </c:pt>
                <c:pt idx="116">
                  <c:v>1.66</c:v>
                </c:pt>
                <c:pt idx="117">
                  <c:v>1.67</c:v>
                </c:pt>
                <c:pt idx="118">
                  <c:v>1.68</c:v>
                </c:pt>
                <c:pt idx="119">
                  <c:v>1.69</c:v>
                </c:pt>
                <c:pt idx="120">
                  <c:v>1.7</c:v>
                </c:pt>
                <c:pt idx="121">
                  <c:v>1.71</c:v>
                </c:pt>
                <c:pt idx="122">
                  <c:v>1.72</c:v>
                </c:pt>
                <c:pt idx="123">
                  <c:v>1.73</c:v>
                </c:pt>
                <c:pt idx="124">
                  <c:v>1.74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1.83</c:v>
                </c:pt>
                <c:pt idx="134">
                  <c:v>1.84</c:v>
                </c:pt>
                <c:pt idx="135">
                  <c:v>1.85</c:v>
                </c:pt>
                <c:pt idx="136">
                  <c:v>1.86</c:v>
                </c:pt>
                <c:pt idx="137">
                  <c:v>1.87</c:v>
                </c:pt>
                <c:pt idx="138">
                  <c:v>1.88</c:v>
                </c:pt>
                <c:pt idx="139">
                  <c:v>1.89</c:v>
                </c:pt>
                <c:pt idx="140">
                  <c:v>1.9</c:v>
                </c:pt>
                <c:pt idx="141">
                  <c:v>1.91</c:v>
                </c:pt>
                <c:pt idx="142">
                  <c:v>1.92</c:v>
                </c:pt>
                <c:pt idx="143">
                  <c:v>1.93</c:v>
                </c:pt>
                <c:pt idx="144">
                  <c:v>1.94</c:v>
                </c:pt>
                <c:pt idx="145">
                  <c:v>1.95</c:v>
                </c:pt>
                <c:pt idx="146">
                  <c:v>1.96</c:v>
                </c:pt>
                <c:pt idx="147">
                  <c:v>1.97</c:v>
                </c:pt>
                <c:pt idx="148">
                  <c:v>1.98</c:v>
                </c:pt>
                <c:pt idx="149">
                  <c:v>1.99</c:v>
                </c:pt>
                <c:pt idx="150">
                  <c:v>2</c:v>
                </c:pt>
                <c:pt idx="151">
                  <c:v>2.0099999999999998</c:v>
                </c:pt>
                <c:pt idx="152">
                  <c:v>2.02</c:v>
                </c:pt>
                <c:pt idx="153">
                  <c:v>2.0299999999999998</c:v>
                </c:pt>
                <c:pt idx="154">
                  <c:v>2.04</c:v>
                </c:pt>
                <c:pt idx="155">
                  <c:v>2.0499999999999998</c:v>
                </c:pt>
                <c:pt idx="156">
                  <c:v>2.06</c:v>
                </c:pt>
                <c:pt idx="157">
                  <c:v>2.0699999999999998</c:v>
                </c:pt>
                <c:pt idx="158">
                  <c:v>2.08</c:v>
                </c:pt>
                <c:pt idx="159">
                  <c:v>2.09</c:v>
                </c:pt>
                <c:pt idx="160">
                  <c:v>2.1</c:v>
                </c:pt>
                <c:pt idx="161">
                  <c:v>2.11</c:v>
                </c:pt>
                <c:pt idx="162">
                  <c:v>2.12</c:v>
                </c:pt>
                <c:pt idx="163">
                  <c:v>2.13</c:v>
                </c:pt>
                <c:pt idx="164">
                  <c:v>2.14</c:v>
                </c:pt>
                <c:pt idx="165">
                  <c:v>2.15</c:v>
                </c:pt>
                <c:pt idx="166">
                  <c:v>2.16</c:v>
                </c:pt>
                <c:pt idx="167">
                  <c:v>2.17</c:v>
                </c:pt>
                <c:pt idx="168">
                  <c:v>2.1800000000000002</c:v>
                </c:pt>
                <c:pt idx="169">
                  <c:v>2.19</c:v>
                </c:pt>
                <c:pt idx="170">
                  <c:v>2.2000000000000002</c:v>
                </c:pt>
                <c:pt idx="171">
                  <c:v>2.21</c:v>
                </c:pt>
                <c:pt idx="172">
                  <c:v>2.2200000000000002</c:v>
                </c:pt>
                <c:pt idx="173">
                  <c:v>2.23</c:v>
                </c:pt>
                <c:pt idx="174">
                  <c:v>2.2400000000000002</c:v>
                </c:pt>
                <c:pt idx="175">
                  <c:v>2.25</c:v>
                </c:pt>
                <c:pt idx="176">
                  <c:v>2.2599999999999998</c:v>
                </c:pt>
                <c:pt idx="177">
                  <c:v>2.27</c:v>
                </c:pt>
                <c:pt idx="178">
                  <c:v>2.2799999999999998</c:v>
                </c:pt>
                <c:pt idx="179">
                  <c:v>2.29</c:v>
                </c:pt>
                <c:pt idx="180">
                  <c:v>2.2999999999999998</c:v>
                </c:pt>
                <c:pt idx="181">
                  <c:v>2.31</c:v>
                </c:pt>
                <c:pt idx="182">
                  <c:v>2.3199999999999998</c:v>
                </c:pt>
                <c:pt idx="183">
                  <c:v>2.33</c:v>
                </c:pt>
                <c:pt idx="184">
                  <c:v>2.34</c:v>
                </c:pt>
                <c:pt idx="185">
                  <c:v>2.35</c:v>
                </c:pt>
                <c:pt idx="186">
                  <c:v>2.36</c:v>
                </c:pt>
                <c:pt idx="187">
                  <c:v>2.37</c:v>
                </c:pt>
                <c:pt idx="188">
                  <c:v>2.38</c:v>
                </c:pt>
                <c:pt idx="189">
                  <c:v>2.39</c:v>
                </c:pt>
                <c:pt idx="190">
                  <c:v>2.4</c:v>
                </c:pt>
                <c:pt idx="191">
                  <c:v>2.41</c:v>
                </c:pt>
                <c:pt idx="192">
                  <c:v>2.42</c:v>
                </c:pt>
                <c:pt idx="193">
                  <c:v>2.4300000000000002</c:v>
                </c:pt>
                <c:pt idx="194">
                  <c:v>2.44</c:v>
                </c:pt>
                <c:pt idx="195">
                  <c:v>2.4500000000000002</c:v>
                </c:pt>
                <c:pt idx="196">
                  <c:v>2.46</c:v>
                </c:pt>
                <c:pt idx="197">
                  <c:v>2.4700000000000002</c:v>
                </c:pt>
                <c:pt idx="198">
                  <c:v>2.48</c:v>
                </c:pt>
                <c:pt idx="199">
                  <c:v>2.4900000000000002</c:v>
                </c:pt>
                <c:pt idx="200">
                  <c:v>2.5</c:v>
                </c:pt>
                <c:pt idx="201">
                  <c:v>2.5099999999999998</c:v>
                </c:pt>
                <c:pt idx="202">
                  <c:v>2.52</c:v>
                </c:pt>
                <c:pt idx="203">
                  <c:v>2.5299999999999998</c:v>
                </c:pt>
                <c:pt idx="204">
                  <c:v>2.54</c:v>
                </c:pt>
                <c:pt idx="205">
                  <c:v>2.5499999999999998</c:v>
                </c:pt>
                <c:pt idx="206">
                  <c:v>2.56</c:v>
                </c:pt>
                <c:pt idx="207">
                  <c:v>2.57</c:v>
                </c:pt>
                <c:pt idx="208">
                  <c:v>2.58</c:v>
                </c:pt>
                <c:pt idx="209">
                  <c:v>2.59</c:v>
                </c:pt>
                <c:pt idx="210">
                  <c:v>2.6</c:v>
                </c:pt>
                <c:pt idx="211">
                  <c:v>2.61</c:v>
                </c:pt>
                <c:pt idx="212">
                  <c:v>2.62</c:v>
                </c:pt>
                <c:pt idx="213">
                  <c:v>2.63</c:v>
                </c:pt>
                <c:pt idx="214">
                  <c:v>2.64</c:v>
                </c:pt>
                <c:pt idx="215">
                  <c:v>2.65</c:v>
                </c:pt>
                <c:pt idx="216">
                  <c:v>2.66</c:v>
                </c:pt>
                <c:pt idx="217">
                  <c:v>2.67</c:v>
                </c:pt>
                <c:pt idx="218">
                  <c:v>2.68</c:v>
                </c:pt>
                <c:pt idx="219">
                  <c:v>2.69</c:v>
                </c:pt>
                <c:pt idx="220">
                  <c:v>2.7</c:v>
                </c:pt>
                <c:pt idx="221">
                  <c:v>2.71</c:v>
                </c:pt>
                <c:pt idx="222">
                  <c:v>2.72</c:v>
                </c:pt>
                <c:pt idx="223">
                  <c:v>2.73</c:v>
                </c:pt>
                <c:pt idx="224">
                  <c:v>2.74</c:v>
                </c:pt>
                <c:pt idx="225">
                  <c:v>2.75</c:v>
                </c:pt>
                <c:pt idx="226">
                  <c:v>2.76</c:v>
                </c:pt>
                <c:pt idx="227">
                  <c:v>2.77</c:v>
                </c:pt>
                <c:pt idx="228">
                  <c:v>2.78</c:v>
                </c:pt>
                <c:pt idx="229">
                  <c:v>2.79</c:v>
                </c:pt>
                <c:pt idx="230">
                  <c:v>2.8</c:v>
                </c:pt>
                <c:pt idx="231">
                  <c:v>2.81</c:v>
                </c:pt>
                <c:pt idx="232">
                  <c:v>2.82</c:v>
                </c:pt>
                <c:pt idx="233">
                  <c:v>2.83</c:v>
                </c:pt>
                <c:pt idx="234">
                  <c:v>2.84</c:v>
                </c:pt>
                <c:pt idx="235">
                  <c:v>2.85</c:v>
                </c:pt>
                <c:pt idx="236">
                  <c:v>2.86</c:v>
                </c:pt>
                <c:pt idx="237">
                  <c:v>2.87</c:v>
                </c:pt>
                <c:pt idx="238">
                  <c:v>2.88</c:v>
                </c:pt>
                <c:pt idx="239">
                  <c:v>2.89</c:v>
                </c:pt>
                <c:pt idx="240">
                  <c:v>2.9</c:v>
                </c:pt>
                <c:pt idx="241">
                  <c:v>2.91</c:v>
                </c:pt>
                <c:pt idx="242">
                  <c:v>2.92</c:v>
                </c:pt>
                <c:pt idx="243">
                  <c:v>2.93</c:v>
                </c:pt>
                <c:pt idx="244">
                  <c:v>2.94</c:v>
                </c:pt>
                <c:pt idx="245">
                  <c:v>2.95</c:v>
                </c:pt>
                <c:pt idx="246">
                  <c:v>2.96</c:v>
                </c:pt>
                <c:pt idx="247">
                  <c:v>2.97</c:v>
                </c:pt>
                <c:pt idx="248">
                  <c:v>2.98</c:v>
                </c:pt>
                <c:pt idx="249">
                  <c:v>2.99</c:v>
                </c:pt>
                <c:pt idx="250">
                  <c:v>3</c:v>
                </c:pt>
                <c:pt idx="251">
                  <c:v>3.01</c:v>
                </c:pt>
                <c:pt idx="252">
                  <c:v>3.02</c:v>
                </c:pt>
                <c:pt idx="253">
                  <c:v>3.03</c:v>
                </c:pt>
                <c:pt idx="254">
                  <c:v>3.04</c:v>
                </c:pt>
                <c:pt idx="255">
                  <c:v>3.05</c:v>
                </c:pt>
                <c:pt idx="256">
                  <c:v>3.06</c:v>
                </c:pt>
                <c:pt idx="257">
                  <c:v>3.07</c:v>
                </c:pt>
                <c:pt idx="258">
                  <c:v>3.08</c:v>
                </c:pt>
                <c:pt idx="259">
                  <c:v>3.09</c:v>
                </c:pt>
                <c:pt idx="260">
                  <c:v>3.1</c:v>
                </c:pt>
                <c:pt idx="261">
                  <c:v>3.11</c:v>
                </c:pt>
                <c:pt idx="262">
                  <c:v>3.12</c:v>
                </c:pt>
                <c:pt idx="263">
                  <c:v>3.13</c:v>
                </c:pt>
                <c:pt idx="264">
                  <c:v>3.14</c:v>
                </c:pt>
                <c:pt idx="265">
                  <c:v>3.15</c:v>
                </c:pt>
                <c:pt idx="266">
                  <c:v>3.16</c:v>
                </c:pt>
                <c:pt idx="267">
                  <c:v>3.17</c:v>
                </c:pt>
                <c:pt idx="268">
                  <c:v>3.18</c:v>
                </c:pt>
                <c:pt idx="269">
                  <c:v>3.19</c:v>
                </c:pt>
                <c:pt idx="270">
                  <c:v>3.2</c:v>
                </c:pt>
                <c:pt idx="271">
                  <c:v>3.21</c:v>
                </c:pt>
                <c:pt idx="272">
                  <c:v>3.22</c:v>
                </c:pt>
                <c:pt idx="273">
                  <c:v>3.23</c:v>
                </c:pt>
                <c:pt idx="274">
                  <c:v>3.24</c:v>
                </c:pt>
                <c:pt idx="275">
                  <c:v>3.25</c:v>
                </c:pt>
                <c:pt idx="276">
                  <c:v>3.26</c:v>
                </c:pt>
                <c:pt idx="277">
                  <c:v>3.27</c:v>
                </c:pt>
                <c:pt idx="278">
                  <c:v>3.28</c:v>
                </c:pt>
                <c:pt idx="279">
                  <c:v>3.29</c:v>
                </c:pt>
                <c:pt idx="280">
                  <c:v>3.3</c:v>
                </c:pt>
                <c:pt idx="281">
                  <c:v>3.31</c:v>
                </c:pt>
                <c:pt idx="282">
                  <c:v>3.32</c:v>
                </c:pt>
                <c:pt idx="283">
                  <c:v>3.33</c:v>
                </c:pt>
                <c:pt idx="284">
                  <c:v>3.34</c:v>
                </c:pt>
                <c:pt idx="285">
                  <c:v>3.35</c:v>
                </c:pt>
                <c:pt idx="286">
                  <c:v>3.36</c:v>
                </c:pt>
                <c:pt idx="287">
                  <c:v>3.37</c:v>
                </c:pt>
                <c:pt idx="288">
                  <c:v>3.38</c:v>
                </c:pt>
                <c:pt idx="289">
                  <c:v>3.39</c:v>
                </c:pt>
                <c:pt idx="290">
                  <c:v>3.4</c:v>
                </c:pt>
                <c:pt idx="291">
                  <c:v>3.41</c:v>
                </c:pt>
                <c:pt idx="292">
                  <c:v>3.42</c:v>
                </c:pt>
                <c:pt idx="293">
                  <c:v>3.43</c:v>
                </c:pt>
                <c:pt idx="294">
                  <c:v>3.44</c:v>
                </c:pt>
                <c:pt idx="295">
                  <c:v>3.45</c:v>
                </c:pt>
                <c:pt idx="296">
                  <c:v>3.46</c:v>
                </c:pt>
                <c:pt idx="297">
                  <c:v>3.47</c:v>
                </c:pt>
                <c:pt idx="298">
                  <c:v>3.48</c:v>
                </c:pt>
                <c:pt idx="299">
                  <c:v>3.49</c:v>
                </c:pt>
                <c:pt idx="300">
                  <c:v>3.5</c:v>
                </c:pt>
                <c:pt idx="301">
                  <c:v>3.51</c:v>
                </c:pt>
                <c:pt idx="302">
                  <c:v>3.52</c:v>
                </c:pt>
                <c:pt idx="303">
                  <c:v>3.53</c:v>
                </c:pt>
                <c:pt idx="304">
                  <c:v>3.54</c:v>
                </c:pt>
                <c:pt idx="305">
                  <c:v>3.55</c:v>
                </c:pt>
                <c:pt idx="306">
                  <c:v>3.56</c:v>
                </c:pt>
                <c:pt idx="307">
                  <c:v>3.57</c:v>
                </c:pt>
                <c:pt idx="308">
                  <c:v>3.58</c:v>
                </c:pt>
                <c:pt idx="309">
                  <c:v>3.59</c:v>
                </c:pt>
                <c:pt idx="310">
                  <c:v>3.6</c:v>
                </c:pt>
                <c:pt idx="311">
                  <c:v>3.61</c:v>
                </c:pt>
                <c:pt idx="312">
                  <c:v>3.62</c:v>
                </c:pt>
                <c:pt idx="313">
                  <c:v>3.63</c:v>
                </c:pt>
                <c:pt idx="314">
                  <c:v>3.64</c:v>
                </c:pt>
                <c:pt idx="315">
                  <c:v>3.65</c:v>
                </c:pt>
                <c:pt idx="316">
                  <c:v>3.66</c:v>
                </c:pt>
                <c:pt idx="317">
                  <c:v>3.67</c:v>
                </c:pt>
                <c:pt idx="318">
                  <c:v>3.68</c:v>
                </c:pt>
                <c:pt idx="319">
                  <c:v>3.69</c:v>
                </c:pt>
                <c:pt idx="320">
                  <c:v>3.7</c:v>
                </c:pt>
                <c:pt idx="321">
                  <c:v>3.71</c:v>
                </c:pt>
                <c:pt idx="322">
                  <c:v>3.72</c:v>
                </c:pt>
                <c:pt idx="323">
                  <c:v>3.73</c:v>
                </c:pt>
                <c:pt idx="324">
                  <c:v>3.74</c:v>
                </c:pt>
                <c:pt idx="325">
                  <c:v>3.75</c:v>
                </c:pt>
                <c:pt idx="326">
                  <c:v>3.76</c:v>
                </c:pt>
                <c:pt idx="327">
                  <c:v>3.77</c:v>
                </c:pt>
                <c:pt idx="328">
                  <c:v>3.78</c:v>
                </c:pt>
                <c:pt idx="329">
                  <c:v>3.79</c:v>
                </c:pt>
                <c:pt idx="330">
                  <c:v>3.8</c:v>
                </c:pt>
                <c:pt idx="331">
                  <c:v>3.81</c:v>
                </c:pt>
                <c:pt idx="332">
                  <c:v>3.82</c:v>
                </c:pt>
                <c:pt idx="333">
                  <c:v>3.83</c:v>
                </c:pt>
                <c:pt idx="334">
                  <c:v>3.84</c:v>
                </c:pt>
                <c:pt idx="335">
                  <c:v>3.85</c:v>
                </c:pt>
                <c:pt idx="336">
                  <c:v>3.86</c:v>
                </c:pt>
                <c:pt idx="337">
                  <c:v>3.87</c:v>
                </c:pt>
                <c:pt idx="338">
                  <c:v>3.88</c:v>
                </c:pt>
                <c:pt idx="339">
                  <c:v>3.89</c:v>
                </c:pt>
                <c:pt idx="340">
                  <c:v>3.9</c:v>
                </c:pt>
                <c:pt idx="341">
                  <c:v>3.91</c:v>
                </c:pt>
                <c:pt idx="342">
                  <c:v>3.92</c:v>
                </c:pt>
                <c:pt idx="343">
                  <c:v>3.93</c:v>
                </c:pt>
                <c:pt idx="344">
                  <c:v>3.94</c:v>
                </c:pt>
                <c:pt idx="345">
                  <c:v>3.95</c:v>
                </c:pt>
                <c:pt idx="346">
                  <c:v>3.96</c:v>
                </c:pt>
                <c:pt idx="347">
                  <c:v>3.97</c:v>
                </c:pt>
                <c:pt idx="348">
                  <c:v>3.98</c:v>
                </c:pt>
                <c:pt idx="349">
                  <c:v>3.99</c:v>
                </c:pt>
                <c:pt idx="350">
                  <c:v>4</c:v>
                </c:pt>
                <c:pt idx="351">
                  <c:v>4.01</c:v>
                </c:pt>
                <c:pt idx="352">
                  <c:v>4.0199999999999996</c:v>
                </c:pt>
                <c:pt idx="353">
                  <c:v>4.03</c:v>
                </c:pt>
                <c:pt idx="354">
                  <c:v>4.04</c:v>
                </c:pt>
                <c:pt idx="355">
                  <c:v>4.05</c:v>
                </c:pt>
                <c:pt idx="356">
                  <c:v>4.0599999999999996</c:v>
                </c:pt>
                <c:pt idx="357">
                  <c:v>4.07</c:v>
                </c:pt>
                <c:pt idx="358">
                  <c:v>4.08</c:v>
                </c:pt>
                <c:pt idx="359">
                  <c:v>4.09</c:v>
                </c:pt>
                <c:pt idx="360">
                  <c:v>4.0999999999999996</c:v>
                </c:pt>
                <c:pt idx="361">
                  <c:v>4.1100000000000003</c:v>
                </c:pt>
                <c:pt idx="362">
                  <c:v>4.12</c:v>
                </c:pt>
                <c:pt idx="363">
                  <c:v>4.13</c:v>
                </c:pt>
                <c:pt idx="364">
                  <c:v>4.1399999999999997</c:v>
                </c:pt>
                <c:pt idx="365">
                  <c:v>4.1500000000000004</c:v>
                </c:pt>
                <c:pt idx="366">
                  <c:v>4.16</c:v>
                </c:pt>
                <c:pt idx="367">
                  <c:v>4.17</c:v>
                </c:pt>
                <c:pt idx="368">
                  <c:v>4.18</c:v>
                </c:pt>
                <c:pt idx="369">
                  <c:v>4.1900000000000004</c:v>
                </c:pt>
                <c:pt idx="370">
                  <c:v>4.2</c:v>
                </c:pt>
                <c:pt idx="371">
                  <c:v>4.21</c:v>
                </c:pt>
                <c:pt idx="372">
                  <c:v>4.22</c:v>
                </c:pt>
                <c:pt idx="373">
                  <c:v>4.2300000000000004</c:v>
                </c:pt>
                <c:pt idx="374">
                  <c:v>4.24</c:v>
                </c:pt>
                <c:pt idx="375">
                  <c:v>4.25</c:v>
                </c:pt>
                <c:pt idx="376">
                  <c:v>4.26</c:v>
                </c:pt>
                <c:pt idx="377">
                  <c:v>4.2699999999999996</c:v>
                </c:pt>
                <c:pt idx="378">
                  <c:v>4.28</c:v>
                </c:pt>
                <c:pt idx="379">
                  <c:v>4.29</c:v>
                </c:pt>
                <c:pt idx="380">
                  <c:v>4.3</c:v>
                </c:pt>
                <c:pt idx="381">
                  <c:v>4.3099999999999996</c:v>
                </c:pt>
                <c:pt idx="382">
                  <c:v>4.32</c:v>
                </c:pt>
                <c:pt idx="383">
                  <c:v>4.33</c:v>
                </c:pt>
                <c:pt idx="384">
                  <c:v>4.34</c:v>
                </c:pt>
                <c:pt idx="385">
                  <c:v>4.3499999999999996</c:v>
                </c:pt>
                <c:pt idx="386">
                  <c:v>4.3600000000000003</c:v>
                </c:pt>
                <c:pt idx="387">
                  <c:v>4.37</c:v>
                </c:pt>
                <c:pt idx="388">
                  <c:v>4.38</c:v>
                </c:pt>
                <c:pt idx="389">
                  <c:v>4.3899999999999997</c:v>
                </c:pt>
                <c:pt idx="390">
                  <c:v>4.4000000000000004</c:v>
                </c:pt>
                <c:pt idx="391">
                  <c:v>4.41</c:v>
                </c:pt>
                <c:pt idx="392">
                  <c:v>4.42</c:v>
                </c:pt>
                <c:pt idx="393">
                  <c:v>4.43</c:v>
                </c:pt>
                <c:pt idx="394">
                  <c:v>4.4400000000000004</c:v>
                </c:pt>
                <c:pt idx="395">
                  <c:v>4.45</c:v>
                </c:pt>
                <c:pt idx="396">
                  <c:v>4.46</c:v>
                </c:pt>
                <c:pt idx="397">
                  <c:v>4.47</c:v>
                </c:pt>
                <c:pt idx="398">
                  <c:v>4.4800000000000004</c:v>
                </c:pt>
                <c:pt idx="399">
                  <c:v>4.49</c:v>
                </c:pt>
                <c:pt idx="400">
                  <c:v>4.5</c:v>
                </c:pt>
                <c:pt idx="401">
                  <c:v>4.51</c:v>
                </c:pt>
                <c:pt idx="402">
                  <c:v>4.5199999999999996</c:v>
                </c:pt>
                <c:pt idx="403">
                  <c:v>4.53</c:v>
                </c:pt>
                <c:pt idx="404">
                  <c:v>4.54</c:v>
                </c:pt>
                <c:pt idx="405">
                  <c:v>4.55</c:v>
                </c:pt>
                <c:pt idx="406">
                  <c:v>4.5599999999999996</c:v>
                </c:pt>
                <c:pt idx="407">
                  <c:v>4.57</c:v>
                </c:pt>
                <c:pt idx="408">
                  <c:v>4.58</c:v>
                </c:pt>
                <c:pt idx="409">
                  <c:v>4.59</c:v>
                </c:pt>
                <c:pt idx="410">
                  <c:v>4.5999999999999996</c:v>
                </c:pt>
                <c:pt idx="411">
                  <c:v>4.6100000000000003</c:v>
                </c:pt>
                <c:pt idx="412">
                  <c:v>4.62</c:v>
                </c:pt>
                <c:pt idx="413">
                  <c:v>4.63</c:v>
                </c:pt>
                <c:pt idx="414">
                  <c:v>4.6399999999999997</c:v>
                </c:pt>
                <c:pt idx="415">
                  <c:v>4.6500000000000004</c:v>
                </c:pt>
                <c:pt idx="416">
                  <c:v>4.66</c:v>
                </c:pt>
                <c:pt idx="417">
                  <c:v>4.67</c:v>
                </c:pt>
                <c:pt idx="418">
                  <c:v>4.68</c:v>
                </c:pt>
                <c:pt idx="419">
                  <c:v>4.6900000000000004</c:v>
                </c:pt>
                <c:pt idx="420">
                  <c:v>4.7</c:v>
                </c:pt>
                <c:pt idx="421">
                  <c:v>4.71</c:v>
                </c:pt>
                <c:pt idx="422">
                  <c:v>4.72</c:v>
                </c:pt>
                <c:pt idx="423">
                  <c:v>4.7300000000000004</c:v>
                </c:pt>
                <c:pt idx="424">
                  <c:v>4.74</c:v>
                </c:pt>
                <c:pt idx="425">
                  <c:v>4.75</c:v>
                </c:pt>
                <c:pt idx="426">
                  <c:v>4.76</c:v>
                </c:pt>
                <c:pt idx="427">
                  <c:v>4.7699999999999996</c:v>
                </c:pt>
                <c:pt idx="428">
                  <c:v>4.78</c:v>
                </c:pt>
                <c:pt idx="429">
                  <c:v>4.79</c:v>
                </c:pt>
                <c:pt idx="430">
                  <c:v>4.8</c:v>
                </c:pt>
                <c:pt idx="431">
                  <c:v>4.8099999999999996</c:v>
                </c:pt>
                <c:pt idx="432">
                  <c:v>4.82</c:v>
                </c:pt>
                <c:pt idx="433">
                  <c:v>4.83</c:v>
                </c:pt>
                <c:pt idx="434">
                  <c:v>4.84</c:v>
                </c:pt>
                <c:pt idx="435">
                  <c:v>4.8499999999999996</c:v>
                </c:pt>
                <c:pt idx="436">
                  <c:v>4.8600000000000003</c:v>
                </c:pt>
                <c:pt idx="437">
                  <c:v>4.87</c:v>
                </c:pt>
                <c:pt idx="438">
                  <c:v>4.88</c:v>
                </c:pt>
                <c:pt idx="439">
                  <c:v>4.8899999999999997</c:v>
                </c:pt>
                <c:pt idx="440">
                  <c:v>4.9000000000000004</c:v>
                </c:pt>
                <c:pt idx="441">
                  <c:v>4.91</c:v>
                </c:pt>
                <c:pt idx="442">
                  <c:v>4.92</c:v>
                </c:pt>
                <c:pt idx="443">
                  <c:v>4.93</c:v>
                </c:pt>
                <c:pt idx="444">
                  <c:v>4.9400000000000004</c:v>
                </c:pt>
                <c:pt idx="445">
                  <c:v>4.95</c:v>
                </c:pt>
                <c:pt idx="446">
                  <c:v>4.96</c:v>
                </c:pt>
                <c:pt idx="447">
                  <c:v>4.97</c:v>
                </c:pt>
                <c:pt idx="448">
                  <c:v>4.9800000000000004</c:v>
                </c:pt>
                <c:pt idx="449">
                  <c:v>4.99</c:v>
                </c:pt>
                <c:pt idx="450">
                  <c:v>5</c:v>
                </c:pt>
                <c:pt idx="451">
                  <c:v>5.01</c:v>
                </c:pt>
                <c:pt idx="452">
                  <c:v>5.0199999999999996</c:v>
                </c:pt>
                <c:pt idx="453">
                  <c:v>5.03</c:v>
                </c:pt>
                <c:pt idx="454">
                  <c:v>5.04</c:v>
                </c:pt>
                <c:pt idx="455">
                  <c:v>5.05</c:v>
                </c:pt>
                <c:pt idx="456">
                  <c:v>5.0599999999999996</c:v>
                </c:pt>
                <c:pt idx="457">
                  <c:v>5.07</c:v>
                </c:pt>
                <c:pt idx="458">
                  <c:v>5.08</c:v>
                </c:pt>
                <c:pt idx="459">
                  <c:v>5.09</c:v>
                </c:pt>
                <c:pt idx="460">
                  <c:v>5.0999999999999996</c:v>
                </c:pt>
                <c:pt idx="461">
                  <c:v>5.1100000000000003</c:v>
                </c:pt>
                <c:pt idx="462">
                  <c:v>5.12</c:v>
                </c:pt>
                <c:pt idx="463">
                  <c:v>5.13</c:v>
                </c:pt>
                <c:pt idx="464">
                  <c:v>5.14</c:v>
                </c:pt>
                <c:pt idx="465">
                  <c:v>5.15</c:v>
                </c:pt>
                <c:pt idx="466">
                  <c:v>5.16</c:v>
                </c:pt>
                <c:pt idx="467">
                  <c:v>5.17</c:v>
                </c:pt>
                <c:pt idx="468">
                  <c:v>5.18</c:v>
                </c:pt>
                <c:pt idx="469">
                  <c:v>5.19</c:v>
                </c:pt>
                <c:pt idx="470">
                  <c:v>5.2</c:v>
                </c:pt>
                <c:pt idx="471">
                  <c:v>5.21</c:v>
                </c:pt>
                <c:pt idx="472">
                  <c:v>5.22</c:v>
                </c:pt>
                <c:pt idx="473">
                  <c:v>5.23</c:v>
                </c:pt>
                <c:pt idx="474">
                  <c:v>5.24</c:v>
                </c:pt>
                <c:pt idx="475">
                  <c:v>5.25</c:v>
                </c:pt>
                <c:pt idx="476">
                  <c:v>5.26</c:v>
                </c:pt>
                <c:pt idx="477">
                  <c:v>5.27</c:v>
                </c:pt>
                <c:pt idx="478">
                  <c:v>5.28</c:v>
                </c:pt>
                <c:pt idx="479">
                  <c:v>5.29</c:v>
                </c:pt>
                <c:pt idx="480">
                  <c:v>5.3</c:v>
                </c:pt>
                <c:pt idx="481">
                  <c:v>5.31</c:v>
                </c:pt>
                <c:pt idx="482">
                  <c:v>5.32</c:v>
                </c:pt>
                <c:pt idx="483">
                  <c:v>5.33</c:v>
                </c:pt>
                <c:pt idx="484">
                  <c:v>5.34</c:v>
                </c:pt>
                <c:pt idx="485">
                  <c:v>5.35</c:v>
                </c:pt>
                <c:pt idx="486">
                  <c:v>5.36</c:v>
                </c:pt>
                <c:pt idx="487">
                  <c:v>5.37</c:v>
                </c:pt>
                <c:pt idx="488">
                  <c:v>5.38</c:v>
                </c:pt>
                <c:pt idx="489">
                  <c:v>5.39</c:v>
                </c:pt>
                <c:pt idx="490">
                  <c:v>5.4</c:v>
                </c:pt>
                <c:pt idx="491">
                  <c:v>5.41</c:v>
                </c:pt>
                <c:pt idx="492">
                  <c:v>5.42</c:v>
                </c:pt>
                <c:pt idx="493">
                  <c:v>5.43</c:v>
                </c:pt>
                <c:pt idx="494">
                  <c:v>5.44</c:v>
                </c:pt>
                <c:pt idx="495">
                  <c:v>5.45</c:v>
                </c:pt>
                <c:pt idx="496">
                  <c:v>5.46</c:v>
                </c:pt>
                <c:pt idx="497">
                  <c:v>5.47</c:v>
                </c:pt>
                <c:pt idx="498">
                  <c:v>5.48</c:v>
                </c:pt>
                <c:pt idx="499">
                  <c:v>5.49</c:v>
                </c:pt>
                <c:pt idx="500">
                  <c:v>5.5</c:v>
                </c:pt>
                <c:pt idx="501">
                  <c:v>5.51</c:v>
                </c:pt>
                <c:pt idx="502">
                  <c:v>5.52</c:v>
                </c:pt>
                <c:pt idx="503">
                  <c:v>5.53</c:v>
                </c:pt>
                <c:pt idx="504">
                  <c:v>5.54</c:v>
                </c:pt>
                <c:pt idx="505">
                  <c:v>5.55</c:v>
                </c:pt>
                <c:pt idx="506">
                  <c:v>5.56</c:v>
                </c:pt>
                <c:pt idx="507">
                  <c:v>5.57</c:v>
                </c:pt>
                <c:pt idx="508">
                  <c:v>5.58</c:v>
                </c:pt>
                <c:pt idx="509">
                  <c:v>5.59</c:v>
                </c:pt>
                <c:pt idx="510">
                  <c:v>5.6</c:v>
                </c:pt>
                <c:pt idx="511">
                  <c:v>5.61</c:v>
                </c:pt>
                <c:pt idx="512">
                  <c:v>5.62</c:v>
                </c:pt>
                <c:pt idx="513">
                  <c:v>5.63</c:v>
                </c:pt>
                <c:pt idx="514">
                  <c:v>5.64</c:v>
                </c:pt>
                <c:pt idx="515">
                  <c:v>5.65</c:v>
                </c:pt>
                <c:pt idx="516">
                  <c:v>5.66</c:v>
                </c:pt>
                <c:pt idx="517">
                  <c:v>5.67</c:v>
                </c:pt>
                <c:pt idx="518">
                  <c:v>5.68</c:v>
                </c:pt>
                <c:pt idx="519">
                  <c:v>5.69</c:v>
                </c:pt>
                <c:pt idx="520">
                  <c:v>5.7</c:v>
                </c:pt>
                <c:pt idx="521">
                  <c:v>5.71</c:v>
                </c:pt>
                <c:pt idx="522">
                  <c:v>5.72</c:v>
                </c:pt>
                <c:pt idx="523">
                  <c:v>5.73</c:v>
                </c:pt>
                <c:pt idx="524">
                  <c:v>5.74</c:v>
                </c:pt>
                <c:pt idx="525">
                  <c:v>5.75</c:v>
                </c:pt>
                <c:pt idx="526">
                  <c:v>5.76</c:v>
                </c:pt>
                <c:pt idx="527">
                  <c:v>5.77</c:v>
                </c:pt>
                <c:pt idx="528">
                  <c:v>5.78</c:v>
                </c:pt>
                <c:pt idx="529">
                  <c:v>5.79</c:v>
                </c:pt>
                <c:pt idx="530">
                  <c:v>5.8</c:v>
                </c:pt>
                <c:pt idx="531">
                  <c:v>5.81</c:v>
                </c:pt>
                <c:pt idx="532">
                  <c:v>5.82</c:v>
                </c:pt>
                <c:pt idx="533">
                  <c:v>5.83</c:v>
                </c:pt>
                <c:pt idx="534">
                  <c:v>5.84</c:v>
                </c:pt>
                <c:pt idx="535">
                  <c:v>5.85</c:v>
                </c:pt>
                <c:pt idx="536">
                  <c:v>5.86</c:v>
                </c:pt>
                <c:pt idx="537">
                  <c:v>5.87</c:v>
                </c:pt>
                <c:pt idx="538">
                  <c:v>5.88</c:v>
                </c:pt>
                <c:pt idx="539">
                  <c:v>5.89</c:v>
                </c:pt>
                <c:pt idx="540">
                  <c:v>5.9</c:v>
                </c:pt>
                <c:pt idx="541">
                  <c:v>5.91</c:v>
                </c:pt>
                <c:pt idx="542">
                  <c:v>5.92</c:v>
                </c:pt>
                <c:pt idx="543">
                  <c:v>5.93</c:v>
                </c:pt>
                <c:pt idx="544">
                  <c:v>5.94</c:v>
                </c:pt>
                <c:pt idx="545">
                  <c:v>5.95</c:v>
                </c:pt>
                <c:pt idx="546">
                  <c:v>5.96</c:v>
                </c:pt>
                <c:pt idx="547">
                  <c:v>5.97</c:v>
                </c:pt>
                <c:pt idx="548">
                  <c:v>5.98</c:v>
                </c:pt>
                <c:pt idx="549">
                  <c:v>5.99</c:v>
                </c:pt>
                <c:pt idx="550">
                  <c:v>6</c:v>
                </c:pt>
                <c:pt idx="551">
                  <c:v>6.01</c:v>
                </c:pt>
                <c:pt idx="552">
                  <c:v>6.02</c:v>
                </c:pt>
                <c:pt idx="553">
                  <c:v>6.03</c:v>
                </c:pt>
                <c:pt idx="554">
                  <c:v>6.04</c:v>
                </c:pt>
                <c:pt idx="555">
                  <c:v>6.05</c:v>
                </c:pt>
                <c:pt idx="556">
                  <c:v>6.06</c:v>
                </c:pt>
                <c:pt idx="557">
                  <c:v>6.07</c:v>
                </c:pt>
                <c:pt idx="558">
                  <c:v>6.08</c:v>
                </c:pt>
                <c:pt idx="559">
                  <c:v>6.09</c:v>
                </c:pt>
                <c:pt idx="560">
                  <c:v>6.1</c:v>
                </c:pt>
                <c:pt idx="561">
                  <c:v>6.11</c:v>
                </c:pt>
                <c:pt idx="562">
                  <c:v>6.12</c:v>
                </c:pt>
                <c:pt idx="563">
                  <c:v>6.13</c:v>
                </c:pt>
                <c:pt idx="564">
                  <c:v>6.14</c:v>
                </c:pt>
                <c:pt idx="565">
                  <c:v>6.15</c:v>
                </c:pt>
                <c:pt idx="566">
                  <c:v>6.16</c:v>
                </c:pt>
                <c:pt idx="567">
                  <c:v>6.17</c:v>
                </c:pt>
                <c:pt idx="568">
                  <c:v>6.18</c:v>
                </c:pt>
                <c:pt idx="569">
                  <c:v>6.19</c:v>
                </c:pt>
                <c:pt idx="570">
                  <c:v>6.2</c:v>
                </c:pt>
                <c:pt idx="571">
                  <c:v>6.21</c:v>
                </c:pt>
                <c:pt idx="572">
                  <c:v>6.22</c:v>
                </c:pt>
                <c:pt idx="573">
                  <c:v>6.23</c:v>
                </c:pt>
                <c:pt idx="574">
                  <c:v>6.24</c:v>
                </c:pt>
                <c:pt idx="575">
                  <c:v>6.25</c:v>
                </c:pt>
                <c:pt idx="576">
                  <c:v>6.26</c:v>
                </c:pt>
                <c:pt idx="577">
                  <c:v>6.27</c:v>
                </c:pt>
                <c:pt idx="578">
                  <c:v>6.28</c:v>
                </c:pt>
                <c:pt idx="579">
                  <c:v>6.29</c:v>
                </c:pt>
                <c:pt idx="580">
                  <c:v>6.3</c:v>
                </c:pt>
                <c:pt idx="581">
                  <c:v>6.31</c:v>
                </c:pt>
                <c:pt idx="582">
                  <c:v>6.32</c:v>
                </c:pt>
                <c:pt idx="583">
                  <c:v>6.33</c:v>
                </c:pt>
                <c:pt idx="584">
                  <c:v>6.34</c:v>
                </c:pt>
                <c:pt idx="585">
                  <c:v>6.35</c:v>
                </c:pt>
                <c:pt idx="586">
                  <c:v>6.36</c:v>
                </c:pt>
                <c:pt idx="587">
                  <c:v>6.37</c:v>
                </c:pt>
                <c:pt idx="588">
                  <c:v>6.38</c:v>
                </c:pt>
                <c:pt idx="589">
                  <c:v>6.39</c:v>
                </c:pt>
                <c:pt idx="590">
                  <c:v>6.4</c:v>
                </c:pt>
                <c:pt idx="591">
                  <c:v>6.41</c:v>
                </c:pt>
                <c:pt idx="592">
                  <c:v>6.42</c:v>
                </c:pt>
                <c:pt idx="593">
                  <c:v>6.43</c:v>
                </c:pt>
                <c:pt idx="594">
                  <c:v>6.44</c:v>
                </c:pt>
                <c:pt idx="595">
                  <c:v>6.45</c:v>
                </c:pt>
                <c:pt idx="596">
                  <c:v>6.46</c:v>
                </c:pt>
                <c:pt idx="597">
                  <c:v>6.47</c:v>
                </c:pt>
                <c:pt idx="598">
                  <c:v>6.48</c:v>
                </c:pt>
                <c:pt idx="599">
                  <c:v>6.49</c:v>
                </c:pt>
                <c:pt idx="600">
                  <c:v>6.5</c:v>
                </c:pt>
                <c:pt idx="601">
                  <c:v>6.51</c:v>
                </c:pt>
                <c:pt idx="602">
                  <c:v>6.52</c:v>
                </c:pt>
                <c:pt idx="603">
                  <c:v>6.53</c:v>
                </c:pt>
                <c:pt idx="604">
                  <c:v>6.54</c:v>
                </c:pt>
                <c:pt idx="605">
                  <c:v>6.55</c:v>
                </c:pt>
                <c:pt idx="606">
                  <c:v>6.56</c:v>
                </c:pt>
                <c:pt idx="607">
                  <c:v>6.57</c:v>
                </c:pt>
                <c:pt idx="608">
                  <c:v>6.58</c:v>
                </c:pt>
                <c:pt idx="609">
                  <c:v>6.59</c:v>
                </c:pt>
                <c:pt idx="610">
                  <c:v>6.6</c:v>
                </c:pt>
                <c:pt idx="611">
                  <c:v>6.61</c:v>
                </c:pt>
                <c:pt idx="612">
                  <c:v>6.62</c:v>
                </c:pt>
                <c:pt idx="613">
                  <c:v>6.63</c:v>
                </c:pt>
                <c:pt idx="614">
                  <c:v>6.64</c:v>
                </c:pt>
                <c:pt idx="615">
                  <c:v>6.65</c:v>
                </c:pt>
                <c:pt idx="616">
                  <c:v>6.66</c:v>
                </c:pt>
                <c:pt idx="617">
                  <c:v>6.67</c:v>
                </c:pt>
                <c:pt idx="618">
                  <c:v>6.68</c:v>
                </c:pt>
                <c:pt idx="619">
                  <c:v>6.69</c:v>
                </c:pt>
                <c:pt idx="620">
                  <c:v>6.7</c:v>
                </c:pt>
                <c:pt idx="621">
                  <c:v>6.71</c:v>
                </c:pt>
                <c:pt idx="622">
                  <c:v>6.72</c:v>
                </c:pt>
                <c:pt idx="623">
                  <c:v>6.73</c:v>
                </c:pt>
                <c:pt idx="624">
                  <c:v>6.74</c:v>
                </c:pt>
                <c:pt idx="625">
                  <c:v>6.75</c:v>
                </c:pt>
                <c:pt idx="626">
                  <c:v>6.76</c:v>
                </c:pt>
                <c:pt idx="627">
                  <c:v>6.77</c:v>
                </c:pt>
                <c:pt idx="628">
                  <c:v>6.78</c:v>
                </c:pt>
                <c:pt idx="629">
                  <c:v>6.79</c:v>
                </c:pt>
                <c:pt idx="630">
                  <c:v>6.8</c:v>
                </c:pt>
                <c:pt idx="631">
                  <c:v>6.81</c:v>
                </c:pt>
                <c:pt idx="632">
                  <c:v>6.82</c:v>
                </c:pt>
                <c:pt idx="633">
                  <c:v>6.83</c:v>
                </c:pt>
                <c:pt idx="634">
                  <c:v>6.84</c:v>
                </c:pt>
                <c:pt idx="635">
                  <c:v>6.85</c:v>
                </c:pt>
                <c:pt idx="636">
                  <c:v>6.86</c:v>
                </c:pt>
                <c:pt idx="637">
                  <c:v>6.87</c:v>
                </c:pt>
                <c:pt idx="638">
                  <c:v>6.88</c:v>
                </c:pt>
                <c:pt idx="639">
                  <c:v>6.89</c:v>
                </c:pt>
                <c:pt idx="640">
                  <c:v>6.9</c:v>
                </c:pt>
                <c:pt idx="641">
                  <c:v>6.91</c:v>
                </c:pt>
                <c:pt idx="642">
                  <c:v>6.92</c:v>
                </c:pt>
                <c:pt idx="643">
                  <c:v>6.93</c:v>
                </c:pt>
                <c:pt idx="644">
                  <c:v>6.94</c:v>
                </c:pt>
                <c:pt idx="645">
                  <c:v>6.95</c:v>
                </c:pt>
                <c:pt idx="646">
                  <c:v>6.96</c:v>
                </c:pt>
                <c:pt idx="647">
                  <c:v>6.97</c:v>
                </c:pt>
                <c:pt idx="648">
                  <c:v>6.98</c:v>
                </c:pt>
                <c:pt idx="649">
                  <c:v>6.99</c:v>
                </c:pt>
                <c:pt idx="650">
                  <c:v>7</c:v>
                </c:pt>
                <c:pt idx="651">
                  <c:v>7.01</c:v>
                </c:pt>
                <c:pt idx="652">
                  <c:v>7.02</c:v>
                </c:pt>
                <c:pt idx="653">
                  <c:v>7.03</c:v>
                </c:pt>
                <c:pt idx="654">
                  <c:v>7.04</c:v>
                </c:pt>
                <c:pt idx="655">
                  <c:v>7.05</c:v>
                </c:pt>
                <c:pt idx="656">
                  <c:v>7.06</c:v>
                </c:pt>
                <c:pt idx="657">
                  <c:v>7.07</c:v>
                </c:pt>
                <c:pt idx="658">
                  <c:v>7.08</c:v>
                </c:pt>
                <c:pt idx="659">
                  <c:v>7.09</c:v>
                </c:pt>
                <c:pt idx="660">
                  <c:v>7.1</c:v>
                </c:pt>
                <c:pt idx="661">
                  <c:v>7.11</c:v>
                </c:pt>
                <c:pt idx="662">
                  <c:v>7.12</c:v>
                </c:pt>
                <c:pt idx="663">
                  <c:v>7.13</c:v>
                </c:pt>
                <c:pt idx="664">
                  <c:v>7.14</c:v>
                </c:pt>
                <c:pt idx="665">
                  <c:v>7.15</c:v>
                </c:pt>
                <c:pt idx="666">
                  <c:v>7.16</c:v>
                </c:pt>
                <c:pt idx="667">
                  <c:v>7.17</c:v>
                </c:pt>
                <c:pt idx="668">
                  <c:v>7.18</c:v>
                </c:pt>
                <c:pt idx="669">
                  <c:v>7.19</c:v>
                </c:pt>
                <c:pt idx="670">
                  <c:v>7.2</c:v>
                </c:pt>
                <c:pt idx="671">
                  <c:v>7.21</c:v>
                </c:pt>
                <c:pt idx="672">
                  <c:v>7.22</c:v>
                </c:pt>
                <c:pt idx="673">
                  <c:v>7.23</c:v>
                </c:pt>
                <c:pt idx="674">
                  <c:v>7.24</c:v>
                </c:pt>
                <c:pt idx="675">
                  <c:v>7.25</c:v>
                </c:pt>
                <c:pt idx="676">
                  <c:v>7.26</c:v>
                </c:pt>
                <c:pt idx="677">
                  <c:v>7.27</c:v>
                </c:pt>
                <c:pt idx="678">
                  <c:v>7.28</c:v>
                </c:pt>
                <c:pt idx="679">
                  <c:v>7.29</c:v>
                </c:pt>
                <c:pt idx="680">
                  <c:v>7.3</c:v>
                </c:pt>
                <c:pt idx="681">
                  <c:v>7.31</c:v>
                </c:pt>
                <c:pt idx="682">
                  <c:v>7.32</c:v>
                </c:pt>
                <c:pt idx="683">
                  <c:v>7.33</c:v>
                </c:pt>
                <c:pt idx="684">
                  <c:v>7.34</c:v>
                </c:pt>
                <c:pt idx="685">
                  <c:v>7.35</c:v>
                </c:pt>
                <c:pt idx="686">
                  <c:v>7.36</c:v>
                </c:pt>
                <c:pt idx="687">
                  <c:v>7.37</c:v>
                </c:pt>
                <c:pt idx="688">
                  <c:v>7.38</c:v>
                </c:pt>
                <c:pt idx="689">
                  <c:v>7.39</c:v>
                </c:pt>
                <c:pt idx="690">
                  <c:v>7.4</c:v>
                </c:pt>
                <c:pt idx="691">
                  <c:v>7.41</c:v>
                </c:pt>
                <c:pt idx="692">
                  <c:v>7.42</c:v>
                </c:pt>
                <c:pt idx="693">
                  <c:v>7.43</c:v>
                </c:pt>
                <c:pt idx="694">
                  <c:v>7.44</c:v>
                </c:pt>
                <c:pt idx="695">
                  <c:v>7.45</c:v>
                </c:pt>
                <c:pt idx="696">
                  <c:v>7.46</c:v>
                </c:pt>
                <c:pt idx="697">
                  <c:v>7.47</c:v>
                </c:pt>
                <c:pt idx="698">
                  <c:v>7.48</c:v>
                </c:pt>
                <c:pt idx="699">
                  <c:v>7.49</c:v>
                </c:pt>
                <c:pt idx="700">
                  <c:v>7.5</c:v>
                </c:pt>
                <c:pt idx="701">
                  <c:v>7.51</c:v>
                </c:pt>
                <c:pt idx="702">
                  <c:v>7.52</c:v>
                </c:pt>
                <c:pt idx="703">
                  <c:v>7.53</c:v>
                </c:pt>
                <c:pt idx="704">
                  <c:v>7.54</c:v>
                </c:pt>
                <c:pt idx="705">
                  <c:v>7.55</c:v>
                </c:pt>
                <c:pt idx="706">
                  <c:v>7.56</c:v>
                </c:pt>
                <c:pt idx="707">
                  <c:v>7.57</c:v>
                </c:pt>
                <c:pt idx="708">
                  <c:v>7.58</c:v>
                </c:pt>
                <c:pt idx="709">
                  <c:v>7.59</c:v>
                </c:pt>
                <c:pt idx="710">
                  <c:v>7.6</c:v>
                </c:pt>
                <c:pt idx="711">
                  <c:v>7.61</c:v>
                </c:pt>
                <c:pt idx="712">
                  <c:v>7.62</c:v>
                </c:pt>
                <c:pt idx="713">
                  <c:v>7.63</c:v>
                </c:pt>
                <c:pt idx="714">
                  <c:v>7.64</c:v>
                </c:pt>
                <c:pt idx="715">
                  <c:v>7.65</c:v>
                </c:pt>
                <c:pt idx="716">
                  <c:v>7.66</c:v>
                </c:pt>
                <c:pt idx="717">
                  <c:v>7.67</c:v>
                </c:pt>
                <c:pt idx="718">
                  <c:v>7.68</c:v>
                </c:pt>
                <c:pt idx="719">
                  <c:v>7.69</c:v>
                </c:pt>
                <c:pt idx="720">
                  <c:v>7.7</c:v>
                </c:pt>
                <c:pt idx="721">
                  <c:v>7.71</c:v>
                </c:pt>
                <c:pt idx="722">
                  <c:v>7.72</c:v>
                </c:pt>
                <c:pt idx="723">
                  <c:v>7.73</c:v>
                </c:pt>
                <c:pt idx="724">
                  <c:v>7.74</c:v>
                </c:pt>
                <c:pt idx="725">
                  <c:v>7.75</c:v>
                </c:pt>
                <c:pt idx="726">
                  <c:v>7.76</c:v>
                </c:pt>
                <c:pt idx="727">
                  <c:v>7.77</c:v>
                </c:pt>
                <c:pt idx="728">
                  <c:v>7.78</c:v>
                </c:pt>
                <c:pt idx="729">
                  <c:v>7.79</c:v>
                </c:pt>
                <c:pt idx="730">
                  <c:v>7.8</c:v>
                </c:pt>
                <c:pt idx="731">
                  <c:v>7.81</c:v>
                </c:pt>
                <c:pt idx="732">
                  <c:v>7.82</c:v>
                </c:pt>
                <c:pt idx="733">
                  <c:v>7.83</c:v>
                </c:pt>
                <c:pt idx="734">
                  <c:v>7.84</c:v>
                </c:pt>
                <c:pt idx="735">
                  <c:v>7.85</c:v>
                </c:pt>
                <c:pt idx="736">
                  <c:v>7.86</c:v>
                </c:pt>
                <c:pt idx="737">
                  <c:v>7.87</c:v>
                </c:pt>
                <c:pt idx="738">
                  <c:v>7.88</c:v>
                </c:pt>
                <c:pt idx="739">
                  <c:v>7.89</c:v>
                </c:pt>
                <c:pt idx="740">
                  <c:v>7.9</c:v>
                </c:pt>
                <c:pt idx="741">
                  <c:v>7.91</c:v>
                </c:pt>
                <c:pt idx="742">
                  <c:v>7.92</c:v>
                </c:pt>
                <c:pt idx="743">
                  <c:v>7.93</c:v>
                </c:pt>
                <c:pt idx="744">
                  <c:v>7.94</c:v>
                </c:pt>
                <c:pt idx="745">
                  <c:v>7.95</c:v>
                </c:pt>
                <c:pt idx="746">
                  <c:v>7.96</c:v>
                </c:pt>
                <c:pt idx="747">
                  <c:v>7.97</c:v>
                </c:pt>
                <c:pt idx="748">
                  <c:v>7.98</c:v>
                </c:pt>
                <c:pt idx="749">
                  <c:v>7.99</c:v>
                </c:pt>
                <c:pt idx="750">
                  <c:v>8</c:v>
                </c:pt>
                <c:pt idx="751">
                  <c:v>8.01</c:v>
                </c:pt>
                <c:pt idx="752">
                  <c:v>8.02</c:v>
                </c:pt>
                <c:pt idx="753">
                  <c:v>8.0299999999999994</c:v>
                </c:pt>
                <c:pt idx="754">
                  <c:v>8.0399999999999991</c:v>
                </c:pt>
                <c:pt idx="755">
                  <c:v>8.0500000000000007</c:v>
                </c:pt>
                <c:pt idx="756">
                  <c:v>8.06</c:v>
                </c:pt>
                <c:pt idx="757">
                  <c:v>8.07</c:v>
                </c:pt>
                <c:pt idx="758">
                  <c:v>8.08</c:v>
                </c:pt>
                <c:pt idx="759">
                  <c:v>8.09</c:v>
                </c:pt>
                <c:pt idx="760">
                  <c:v>8.1</c:v>
                </c:pt>
                <c:pt idx="761">
                  <c:v>8.11</c:v>
                </c:pt>
                <c:pt idx="762">
                  <c:v>8.1199999999999992</c:v>
                </c:pt>
                <c:pt idx="763">
                  <c:v>8.1300000000000008</c:v>
                </c:pt>
                <c:pt idx="764">
                  <c:v>8.14</c:v>
                </c:pt>
                <c:pt idx="765">
                  <c:v>8.15</c:v>
                </c:pt>
                <c:pt idx="766">
                  <c:v>8.16</c:v>
                </c:pt>
                <c:pt idx="767">
                  <c:v>8.17</c:v>
                </c:pt>
                <c:pt idx="768">
                  <c:v>8.18</c:v>
                </c:pt>
                <c:pt idx="769">
                  <c:v>8.19</c:v>
                </c:pt>
                <c:pt idx="770">
                  <c:v>8.1999999999999993</c:v>
                </c:pt>
                <c:pt idx="771">
                  <c:v>8.2100000000000009</c:v>
                </c:pt>
                <c:pt idx="772">
                  <c:v>8.2200000000000006</c:v>
                </c:pt>
                <c:pt idx="773">
                  <c:v>8.23</c:v>
                </c:pt>
                <c:pt idx="774">
                  <c:v>8.24</c:v>
                </c:pt>
                <c:pt idx="775">
                  <c:v>8.25</c:v>
                </c:pt>
                <c:pt idx="776">
                  <c:v>8.26</c:v>
                </c:pt>
                <c:pt idx="777">
                  <c:v>8.27</c:v>
                </c:pt>
                <c:pt idx="778">
                  <c:v>8.2799999999999994</c:v>
                </c:pt>
                <c:pt idx="779">
                  <c:v>8.2899999999999991</c:v>
                </c:pt>
                <c:pt idx="780">
                  <c:v>8.3000000000000007</c:v>
                </c:pt>
                <c:pt idx="781">
                  <c:v>8.31</c:v>
                </c:pt>
                <c:pt idx="782">
                  <c:v>8.32</c:v>
                </c:pt>
                <c:pt idx="783">
                  <c:v>8.33</c:v>
                </c:pt>
                <c:pt idx="784">
                  <c:v>8.34</c:v>
                </c:pt>
                <c:pt idx="785">
                  <c:v>8.35</c:v>
                </c:pt>
                <c:pt idx="786">
                  <c:v>8.36</c:v>
                </c:pt>
                <c:pt idx="787">
                  <c:v>8.3699999999999992</c:v>
                </c:pt>
                <c:pt idx="788">
                  <c:v>8.3800000000000008</c:v>
                </c:pt>
                <c:pt idx="789">
                  <c:v>8.39</c:v>
                </c:pt>
                <c:pt idx="790">
                  <c:v>8.4</c:v>
                </c:pt>
                <c:pt idx="791">
                  <c:v>8.41</c:v>
                </c:pt>
                <c:pt idx="792">
                  <c:v>8.42</c:v>
                </c:pt>
                <c:pt idx="793">
                  <c:v>8.43</c:v>
                </c:pt>
                <c:pt idx="794">
                  <c:v>8.44</c:v>
                </c:pt>
                <c:pt idx="795">
                  <c:v>8.4499999999999993</c:v>
                </c:pt>
                <c:pt idx="796">
                  <c:v>8.4600000000000009</c:v>
                </c:pt>
                <c:pt idx="797">
                  <c:v>8.4700000000000006</c:v>
                </c:pt>
                <c:pt idx="798">
                  <c:v>8.48</c:v>
                </c:pt>
                <c:pt idx="799">
                  <c:v>8.49</c:v>
                </c:pt>
                <c:pt idx="800">
                  <c:v>8.5</c:v>
                </c:pt>
                <c:pt idx="801">
                  <c:v>8.51</c:v>
                </c:pt>
                <c:pt idx="802">
                  <c:v>8.52</c:v>
                </c:pt>
                <c:pt idx="803">
                  <c:v>8.5299999999999994</c:v>
                </c:pt>
                <c:pt idx="804">
                  <c:v>8.5399999999999991</c:v>
                </c:pt>
                <c:pt idx="805">
                  <c:v>8.5500000000000007</c:v>
                </c:pt>
                <c:pt idx="806">
                  <c:v>8.56</c:v>
                </c:pt>
                <c:pt idx="807">
                  <c:v>8.57</c:v>
                </c:pt>
                <c:pt idx="808">
                  <c:v>8.58</c:v>
                </c:pt>
                <c:pt idx="809">
                  <c:v>8.59</c:v>
                </c:pt>
                <c:pt idx="810">
                  <c:v>8.6</c:v>
                </c:pt>
                <c:pt idx="811">
                  <c:v>8.61</c:v>
                </c:pt>
                <c:pt idx="812">
                  <c:v>8.6199999999999992</c:v>
                </c:pt>
                <c:pt idx="813">
                  <c:v>8.6300000000000008</c:v>
                </c:pt>
                <c:pt idx="814">
                  <c:v>8.64</c:v>
                </c:pt>
                <c:pt idx="815">
                  <c:v>8.65</c:v>
                </c:pt>
                <c:pt idx="816">
                  <c:v>8.66</c:v>
                </c:pt>
                <c:pt idx="817">
                  <c:v>8.67</c:v>
                </c:pt>
                <c:pt idx="818">
                  <c:v>8.68</c:v>
                </c:pt>
                <c:pt idx="819">
                  <c:v>8.69</c:v>
                </c:pt>
                <c:pt idx="820">
                  <c:v>8.6999999999999993</c:v>
                </c:pt>
                <c:pt idx="821">
                  <c:v>8.7100000000000009</c:v>
                </c:pt>
                <c:pt idx="822">
                  <c:v>8.7200000000000006</c:v>
                </c:pt>
                <c:pt idx="823">
                  <c:v>8.73</c:v>
                </c:pt>
                <c:pt idx="824">
                  <c:v>8.74</c:v>
                </c:pt>
                <c:pt idx="825">
                  <c:v>8.75</c:v>
                </c:pt>
                <c:pt idx="826">
                  <c:v>8.76</c:v>
                </c:pt>
                <c:pt idx="827">
                  <c:v>8.77</c:v>
                </c:pt>
                <c:pt idx="828">
                  <c:v>8.7799999999999994</c:v>
                </c:pt>
                <c:pt idx="829">
                  <c:v>8.7899999999999991</c:v>
                </c:pt>
                <c:pt idx="830">
                  <c:v>8.8000000000000007</c:v>
                </c:pt>
                <c:pt idx="831">
                  <c:v>8.81</c:v>
                </c:pt>
                <c:pt idx="832">
                  <c:v>8.82</c:v>
                </c:pt>
                <c:pt idx="833">
                  <c:v>8.83</c:v>
                </c:pt>
                <c:pt idx="834">
                  <c:v>8.84</c:v>
                </c:pt>
                <c:pt idx="835">
                  <c:v>8.85</c:v>
                </c:pt>
                <c:pt idx="836">
                  <c:v>8.86</c:v>
                </c:pt>
                <c:pt idx="837">
                  <c:v>8.8699999999999992</c:v>
                </c:pt>
                <c:pt idx="838">
                  <c:v>8.8800000000000008</c:v>
                </c:pt>
                <c:pt idx="839">
                  <c:v>8.89</c:v>
                </c:pt>
                <c:pt idx="840">
                  <c:v>8.9</c:v>
                </c:pt>
                <c:pt idx="841">
                  <c:v>8.91</c:v>
                </c:pt>
                <c:pt idx="842">
                  <c:v>8.92</c:v>
                </c:pt>
                <c:pt idx="843">
                  <c:v>8.93</c:v>
                </c:pt>
                <c:pt idx="844">
                  <c:v>8.94</c:v>
                </c:pt>
                <c:pt idx="845">
                  <c:v>8.9499999999999993</c:v>
                </c:pt>
                <c:pt idx="846">
                  <c:v>8.9600000000000009</c:v>
                </c:pt>
                <c:pt idx="847">
                  <c:v>8.9700000000000006</c:v>
                </c:pt>
                <c:pt idx="848">
                  <c:v>8.98</c:v>
                </c:pt>
                <c:pt idx="849">
                  <c:v>8.99</c:v>
                </c:pt>
                <c:pt idx="850">
                  <c:v>9</c:v>
                </c:pt>
                <c:pt idx="851">
                  <c:v>9.01</c:v>
                </c:pt>
                <c:pt idx="852">
                  <c:v>9.02</c:v>
                </c:pt>
                <c:pt idx="853">
                  <c:v>9.0299999999999994</c:v>
                </c:pt>
                <c:pt idx="854">
                  <c:v>9.0399999999999991</c:v>
                </c:pt>
                <c:pt idx="855">
                  <c:v>9.0500000000000007</c:v>
                </c:pt>
                <c:pt idx="856">
                  <c:v>9.06</c:v>
                </c:pt>
                <c:pt idx="857">
                  <c:v>9.07</c:v>
                </c:pt>
                <c:pt idx="858">
                  <c:v>9.08</c:v>
                </c:pt>
                <c:pt idx="859">
                  <c:v>9.09</c:v>
                </c:pt>
                <c:pt idx="860">
                  <c:v>9.1</c:v>
                </c:pt>
                <c:pt idx="861">
                  <c:v>9.11</c:v>
                </c:pt>
                <c:pt idx="862">
                  <c:v>9.1199999999999992</c:v>
                </c:pt>
                <c:pt idx="863">
                  <c:v>9.1300000000000008</c:v>
                </c:pt>
                <c:pt idx="864">
                  <c:v>9.14</c:v>
                </c:pt>
                <c:pt idx="865">
                  <c:v>9.15</c:v>
                </c:pt>
                <c:pt idx="866">
                  <c:v>9.16</c:v>
                </c:pt>
                <c:pt idx="867">
                  <c:v>9.17</c:v>
                </c:pt>
                <c:pt idx="868">
                  <c:v>9.18</c:v>
                </c:pt>
                <c:pt idx="869">
                  <c:v>9.19</c:v>
                </c:pt>
                <c:pt idx="870">
                  <c:v>9.1999999999999993</c:v>
                </c:pt>
                <c:pt idx="871">
                  <c:v>9.2100000000000009</c:v>
                </c:pt>
                <c:pt idx="872">
                  <c:v>9.2200000000000006</c:v>
                </c:pt>
                <c:pt idx="873">
                  <c:v>9.23</c:v>
                </c:pt>
                <c:pt idx="874">
                  <c:v>9.24</c:v>
                </c:pt>
                <c:pt idx="875">
                  <c:v>9.25</c:v>
                </c:pt>
                <c:pt idx="876">
                  <c:v>9.26</c:v>
                </c:pt>
                <c:pt idx="877">
                  <c:v>9.27</c:v>
                </c:pt>
                <c:pt idx="878">
                  <c:v>9.2799999999999994</c:v>
                </c:pt>
                <c:pt idx="879">
                  <c:v>9.2899999999999991</c:v>
                </c:pt>
                <c:pt idx="880">
                  <c:v>9.3000000000000007</c:v>
                </c:pt>
                <c:pt idx="881">
                  <c:v>9.31</c:v>
                </c:pt>
                <c:pt idx="882">
                  <c:v>9.32</c:v>
                </c:pt>
                <c:pt idx="883">
                  <c:v>9.33</c:v>
                </c:pt>
                <c:pt idx="884">
                  <c:v>9.34</c:v>
                </c:pt>
                <c:pt idx="885">
                  <c:v>9.35</c:v>
                </c:pt>
                <c:pt idx="886">
                  <c:v>9.36</c:v>
                </c:pt>
                <c:pt idx="887">
                  <c:v>9.3699999999999992</c:v>
                </c:pt>
                <c:pt idx="888">
                  <c:v>9.3800000000000008</c:v>
                </c:pt>
                <c:pt idx="889">
                  <c:v>9.39</c:v>
                </c:pt>
                <c:pt idx="890">
                  <c:v>9.4</c:v>
                </c:pt>
                <c:pt idx="891">
                  <c:v>9.41</c:v>
                </c:pt>
                <c:pt idx="892">
                  <c:v>9.42</c:v>
                </c:pt>
                <c:pt idx="893">
                  <c:v>9.43</c:v>
                </c:pt>
                <c:pt idx="894">
                  <c:v>9.44</c:v>
                </c:pt>
                <c:pt idx="895">
                  <c:v>9.4499999999999993</c:v>
                </c:pt>
                <c:pt idx="896">
                  <c:v>9.4600000000000009</c:v>
                </c:pt>
                <c:pt idx="897">
                  <c:v>9.4700000000000006</c:v>
                </c:pt>
                <c:pt idx="898">
                  <c:v>9.48</c:v>
                </c:pt>
                <c:pt idx="899">
                  <c:v>9.49</c:v>
                </c:pt>
                <c:pt idx="900">
                  <c:v>9.5</c:v>
                </c:pt>
                <c:pt idx="901">
                  <c:v>9.51</c:v>
                </c:pt>
                <c:pt idx="902">
                  <c:v>9.52</c:v>
                </c:pt>
                <c:pt idx="903">
                  <c:v>9.5299999999999994</c:v>
                </c:pt>
                <c:pt idx="904">
                  <c:v>9.5399999999999991</c:v>
                </c:pt>
                <c:pt idx="905">
                  <c:v>9.5500000000000007</c:v>
                </c:pt>
                <c:pt idx="906">
                  <c:v>9.56</c:v>
                </c:pt>
                <c:pt idx="907">
                  <c:v>9.57</c:v>
                </c:pt>
                <c:pt idx="908">
                  <c:v>9.58</c:v>
                </c:pt>
                <c:pt idx="909">
                  <c:v>9.59</c:v>
                </c:pt>
                <c:pt idx="910">
                  <c:v>9.6</c:v>
                </c:pt>
                <c:pt idx="911">
                  <c:v>9.61</c:v>
                </c:pt>
                <c:pt idx="912">
                  <c:v>9.6199999999999992</c:v>
                </c:pt>
                <c:pt idx="913">
                  <c:v>9.6300000000000008</c:v>
                </c:pt>
                <c:pt idx="914">
                  <c:v>9.64</c:v>
                </c:pt>
                <c:pt idx="915">
                  <c:v>9.65</c:v>
                </c:pt>
                <c:pt idx="916">
                  <c:v>9.66</c:v>
                </c:pt>
                <c:pt idx="917">
                  <c:v>9.67</c:v>
                </c:pt>
                <c:pt idx="918">
                  <c:v>9.68</c:v>
                </c:pt>
                <c:pt idx="919">
                  <c:v>9.69</c:v>
                </c:pt>
                <c:pt idx="920">
                  <c:v>9.6999999999999993</c:v>
                </c:pt>
                <c:pt idx="921">
                  <c:v>9.7100000000000009</c:v>
                </c:pt>
                <c:pt idx="922">
                  <c:v>9.7200000000000006</c:v>
                </c:pt>
                <c:pt idx="923">
                  <c:v>9.73</c:v>
                </c:pt>
                <c:pt idx="924">
                  <c:v>9.74</c:v>
                </c:pt>
                <c:pt idx="925">
                  <c:v>9.75</c:v>
                </c:pt>
                <c:pt idx="926">
                  <c:v>9.76</c:v>
                </c:pt>
                <c:pt idx="927">
                  <c:v>9.77</c:v>
                </c:pt>
                <c:pt idx="928">
                  <c:v>9.7799999999999994</c:v>
                </c:pt>
                <c:pt idx="929">
                  <c:v>9.7899999999999991</c:v>
                </c:pt>
                <c:pt idx="930">
                  <c:v>9.8000000000000007</c:v>
                </c:pt>
                <c:pt idx="931">
                  <c:v>9.81</c:v>
                </c:pt>
                <c:pt idx="932">
                  <c:v>9.82</c:v>
                </c:pt>
                <c:pt idx="933">
                  <c:v>9.83</c:v>
                </c:pt>
                <c:pt idx="934">
                  <c:v>9.84</c:v>
                </c:pt>
                <c:pt idx="935">
                  <c:v>9.85</c:v>
                </c:pt>
                <c:pt idx="936">
                  <c:v>9.86</c:v>
                </c:pt>
                <c:pt idx="937">
                  <c:v>9.8699999999999992</c:v>
                </c:pt>
                <c:pt idx="938">
                  <c:v>9.8800000000000008</c:v>
                </c:pt>
                <c:pt idx="939">
                  <c:v>9.89</c:v>
                </c:pt>
                <c:pt idx="940">
                  <c:v>9.9</c:v>
                </c:pt>
                <c:pt idx="941">
                  <c:v>9.91</c:v>
                </c:pt>
                <c:pt idx="942">
                  <c:v>9.92</c:v>
                </c:pt>
                <c:pt idx="943">
                  <c:v>9.93</c:v>
                </c:pt>
                <c:pt idx="944">
                  <c:v>9.94</c:v>
                </c:pt>
                <c:pt idx="945">
                  <c:v>9.9499999999999993</c:v>
                </c:pt>
                <c:pt idx="946">
                  <c:v>9.9600000000000009</c:v>
                </c:pt>
                <c:pt idx="947">
                  <c:v>9.9700000000000006</c:v>
                </c:pt>
                <c:pt idx="948">
                  <c:v>9.98</c:v>
                </c:pt>
                <c:pt idx="949">
                  <c:v>9.99</c:v>
                </c:pt>
                <c:pt idx="950">
                  <c:v>10</c:v>
                </c:pt>
                <c:pt idx="951">
                  <c:v>10.01</c:v>
                </c:pt>
                <c:pt idx="952">
                  <c:v>10.02</c:v>
                </c:pt>
                <c:pt idx="953">
                  <c:v>10.029999999999999</c:v>
                </c:pt>
                <c:pt idx="954">
                  <c:v>10.039999999999999</c:v>
                </c:pt>
                <c:pt idx="955">
                  <c:v>10.050000000000001</c:v>
                </c:pt>
                <c:pt idx="956">
                  <c:v>10.06</c:v>
                </c:pt>
                <c:pt idx="957">
                  <c:v>10.07</c:v>
                </c:pt>
                <c:pt idx="958">
                  <c:v>10.08</c:v>
                </c:pt>
                <c:pt idx="959">
                  <c:v>10.09</c:v>
                </c:pt>
                <c:pt idx="960">
                  <c:v>10.1</c:v>
                </c:pt>
                <c:pt idx="961">
                  <c:v>10.11</c:v>
                </c:pt>
                <c:pt idx="962">
                  <c:v>10.119999999999999</c:v>
                </c:pt>
                <c:pt idx="963">
                  <c:v>10.130000000000001</c:v>
                </c:pt>
                <c:pt idx="964">
                  <c:v>10.14</c:v>
                </c:pt>
                <c:pt idx="965">
                  <c:v>10.15</c:v>
                </c:pt>
                <c:pt idx="966">
                  <c:v>10.16</c:v>
                </c:pt>
                <c:pt idx="967">
                  <c:v>10.17</c:v>
                </c:pt>
                <c:pt idx="968">
                  <c:v>10.18</c:v>
                </c:pt>
                <c:pt idx="969">
                  <c:v>10.19</c:v>
                </c:pt>
                <c:pt idx="970">
                  <c:v>10.199999999999999</c:v>
                </c:pt>
                <c:pt idx="971">
                  <c:v>10.210000000000001</c:v>
                </c:pt>
                <c:pt idx="972">
                  <c:v>10.220000000000001</c:v>
                </c:pt>
                <c:pt idx="973">
                  <c:v>10.23</c:v>
                </c:pt>
                <c:pt idx="974">
                  <c:v>10.24</c:v>
                </c:pt>
                <c:pt idx="975">
                  <c:v>10.25</c:v>
                </c:pt>
                <c:pt idx="976">
                  <c:v>10.26</c:v>
                </c:pt>
                <c:pt idx="977">
                  <c:v>10.27</c:v>
                </c:pt>
                <c:pt idx="978">
                  <c:v>10.28</c:v>
                </c:pt>
                <c:pt idx="979">
                  <c:v>10.29</c:v>
                </c:pt>
                <c:pt idx="980">
                  <c:v>10.3</c:v>
                </c:pt>
                <c:pt idx="981">
                  <c:v>10.31</c:v>
                </c:pt>
                <c:pt idx="982">
                  <c:v>10.32</c:v>
                </c:pt>
                <c:pt idx="983">
                  <c:v>10.33</c:v>
                </c:pt>
                <c:pt idx="984">
                  <c:v>10.34</c:v>
                </c:pt>
                <c:pt idx="985">
                  <c:v>10.35</c:v>
                </c:pt>
                <c:pt idx="986">
                  <c:v>10.36</c:v>
                </c:pt>
                <c:pt idx="987">
                  <c:v>10.37</c:v>
                </c:pt>
                <c:pt idx="988">
                  <c:v>10.38</c:v>
                </c:pt>
                <c:pt idx="989">
                  <c:v>10.39</c:v>
                </c:pt>
                <c:pt idx="990">
                  <c:v>10.4</c:v>
                </c:pt>
                <c:pt idx="991">
                  <c:v>10.41</c:v>
                </c:pt>
                <c:pt idx="992">
                  <c:v>10.42</c:v>
                </c:pt>
                <c:pt idx="993">
                  <c:v>10.43</c:v>
                </c:pt>
                <c:pt idx="994">
                  <c:v>10.44</c:v>
                </c:pt>
                <c:pt idx="995">
                  <c:v>10.45</c:v>
                </c:pt>
                <c:pt idx="996">
                  <c:v>10.46</c:v>
                </c:pt>
                <c:pt idx="997">
                  <c:v>10.47</c:v>
                </c:pt>
                <c:pt idx="998">
                  <c:v>10.48</c:v>
                </c:pt>
                <c:pt idx="999">
                  <c:v>10.49</c:v>
                </c:pt>
                <c:pt idx="1000">
                  <c:v>10.5</c:v>
                </c:pt>
                <c:pt idx="1001">
                  <c:v>10.51</c:v>
                </c:pt>
                <c:pt idx="1002">
                  <c:v>10.52</c:v>
                </c:pt>
                <c:pt idx="1003">
                  <c:v>10.53</c:v>
                </c:pt>
                <c:pt idx="1004">
                  <c:v>10.54</c:v>
                </c:pt>
                <c:pt idx="1005">
                  <c:v>10.55</c:v>
                </c:pt>
                <c:pt idx="1006">
                  <c:v>10.56</c:v>
                </c:pt>
                <c:pt idx="1007">
                  <c:v>10.57</c:v>
                </c:pt>
                <c:pt idx="1008">
                  <c:v>10.58</c:v>
                </c:pt>
                <c:pt idx="1009">
                  <c:v>10.59</c:v>
                </c:pt>
                <c:pt idx="1010">
                  <c:v>10.6</c:v>
                </c:pt>
                <c:pt idx="1011">
                  <c:v>10.61</c:v>
                </c:pt>
                <c:pt idx="1012">
                  <c:v>10.62</c:v>
                </c:pt>
                <c:pt idx="1013">
                  <c:v>10.63</c:v>
                </c:pt>
                <c:pt idx="1014">
                  <c:v>10.64</c:v>
                </c:pt>
                <c:pt idx="1015">
                  <c:v>10.65</c:v>
                </c:pt>
                <c:pt idx="1016">
                  <c:v>10.66</c:v>
                </c:pt>
                <c:pt idx="1017">
                  <c:v>10.67</c:v>
                </c:pt>
                <c:pt idx="1018">
                  <c:v>10.68</c:v>
                </c:pt>
                <c:pt idx="1019">
                  <c:v>10.69</c:v>
                </c:pt>
                <c:pt idx="1020">
                  <c:v>10.7</c:v>
                </c:pt>
                <c:pt idx="1021">
                  <c:v>10.71</c:v>
                </c:pt>
                <c:pt idx="1022">
                  <c:v>10.72</c:v>
                </c:pt>
                <c:pt idx="1023">
                  <c:v>10.73</c:v>
                </c:pt>
                <c:pt idx="1024">
                  <c:v>10.74</c:v>
                </c:pt>
                <c:pt idx="1025">
                  <c:v>10.75</c:v>
                </c:pt>
                <c:pt idx="1026">
                  <c:v>10.76</c:v>
                </c:pt>
                <c:pt idx="1027">
                  <c:v>10.77</c:v>
                </c:pt>
                <c:pt idx="1028">
                  <c:v>10.78</c:v>
                </c:pt>
                <c:pt idx="1029">
                  <c:v>10.79</c:v>
                </c:pt>
                <c:pt idx="1030">
                  <c:v>10.8</c:v>
                </c:pt>
                <c:pt idx="1031">
                  <c:v>10.81</c:v>
                </c:pt>
                <c:pt idx="1032">
                  <c:v>10.82</c:v>
                </c:pt>
                <c:pt idx="1033">
                  <c:v>10.83</c:v>
                </c:pt>
                <c:pt idx="1034">
                  <c:v>10.84</c:v>
                </c:pt>
                <c:pt idx="1035">
                  <c:v>10.85</c:v>
                </c:pt>
                <c:pt idx="1036">
                  <c:v>10.86</c:v>
                </c:pt>
                <c:pt idx="1037">
                  <c:v>10.87</c:v>
                </c:pt>
                <c:pt idx="1038">
                  <c:v>10.88</c:v>
                </c:pt>
                <c:pt idx="1039">
                  <c:v>10.89</c:v>
                </c:pt>
                <c:pt idx="1040">
                  <c:v>10.9</c:v>
                </c:pt>
                <c:pt idx="1041">
                  <c:v>10.91</c:v>
                </c:pt>
                <c:pt idx="1042">
                  <c:v>10.92</c:v>
                </c:pt>
                <c:pt idx="1043">
                  <c:v>10.93</c:v>
                </c:pt>
                <c:pt idx="1044">
                  <c:v>10.94</c:v>
                </c:pt>
                <c:pt idx="1045">
                  <c:v>10.95</c:v>
                </c:pt>
                <c:pt idx="1046">
                  <c:v>10.96</c:v>
                </c:pt>
                <c:pt idx="1047">
                  <c:v>10.97</c:v>
                </c:pt>
                <c:pt idx="1048">
                  <c:v>10.98</c:v>
                </c:pt>
                <c:pt idx="1049">
                  <c:v>10.99</c:v>
                </c:pt>
                <c:pt idx="1050">
                  <c:v>11</c:v>
                </c:pt>
                <c:pt idx="1051">
                  <c:v>11.01</c:v>
                </c:pt>
                <c:pt idx="1052">
                  <c:v>11.02</c:v>
                </c:pt>
                <c:pt idx="1053">
                  <c:v>11.03</c:v>
                </c:pt>
                <c:pt idx="1054">
                  <c:v>11.04</c:v>
                </c:pt>
                <c:pt idx="1055">
                  <c:v>11.05</c:v>
                </c:pt>
                <c:pt idx="1056">
                  <c:v>11.06</c:v>
                </c:pt>
                <c:pt idx="1057">
                  <c:v>11.07</c:v>
                </c:pt>
                <c:pt idx="1058">
                  <c:v>11.08</c:v>
                </c:pt>
                <c:pt idx="1059">
                  <c:v>11.09</c:v>
                </c:pt>
                <c:pt idx="1060">
                  <c:v>11.1</c:v>
                </c:pt>
                <c:pt idx="1061">
                  <c:v>11.11</c:v>
                </c:pt>
                <c:pt idx="1062">
                  <c:v>11.12</c:v>
                </c:pt>
                <c:pt idx="1063">
                  <c:v>11.13</c:v>
                </c:pt>
                <c:pt idx="1064">
                  <c:v>11.14</c:v>
                </c:pt>
                <c:pt idx="1065">
                  <c:v>11.15</c:v>
                </c:pt>
                <c:pt idx="1066">
                  <c:v>11.16</c:v>
                </c:pt>
                <c:pt idx="1067">
                  <c:v>11.17</c:v>
                </c:pt>
                <c:pt idx="1068">
                  <c:v>11.18</c:v>
                </c:pt>
                <c:pt idx="1069">
                  <c:v>11.19</c:v>
                </c:pt>
                <c:pt idx="1070">
                  <c:v>11.2</c:v>
                </c:pt>
                <c:pt idx="1071">
                  <c:v>11.21</c:v>
                </c:pt>
                <c:pt idx="1072">
                  <c:v>11.22</c:v>
                </c:pt>
                <c:pt idx="1073">
                  <c:v>11.23</c:v>
                </c:pt>
                <c:pt idx="1074">
                  <c:v>11.24</c:v>
                </c:pt>
                <c:pt idx="1075">
                  <c:v>11.25</c:v>
                </c:pt>
                <c:pt idx="1076">
                  <c:v>11.26</c:v>
                </c:pt>
                <c:pt idx="1077">
                  <c:v>11.27</c:v>
                </c:pt>
                <c:pt idx="1078">
                  <c:v>11.28</c:v>
                </c:pt>
                <c:pt idx="1079">
                  <c:v>11.29</c:v>
                </c:pt>
                <c:pt idx="1080">
                  <c:v>11.3</c:v>
                </c:pt>
                <c:pt idx="1081">
                  <c:v>11.31</c:v>
                </c:pt>
                <c:pt idx="1082">
                  <c:v>11.32</c:v>
                </c:pt>
                <c:pt idx="1083">
                  <c:v>11.33</c:v>
                </c:pt>
                <c:pt idx="1084">
                  <c:v>11.34</c:v>
                </c:pt>
                <c:pt idx="1085">
                  <c:v>11.35</c:v>
                </c:pt>
                <c:pt idx="1086">
                  <c:v>11.36</c:v>
                </c:pt>
                <c:pt idx="1087">
                  <c:v>11.37</c:v>
                </c:pt>
                <c:pt idx="1088">
                  <c:v>11.38</c:v>
                </c:pt>
                <c:pt idx="1089">
                  <c:v>11.39</c:v>
                </c:pt>
                <c:pt idx="1090">
                  <c:v>11.4</c:v>
                </c:pt>
                <c:pt idx="1091">
                  <c:v>11.41</c:v>
                </c:pt>
                <c:pt idx="1092">
                  <c:v>11.42</c:v>
                </c:pt>
                <c:pt idx="1093">
                  <c:v>11.43</c:v>
                </c:pt>
                <c:pt idx="1094">
                  <c:v>11.44</c:v>
                </c:pt>
                <c:pt idx="1095">
                  <c:v>11.45</c:v>
                </c:pt>
                <c:pt idx="1096">
                  <c:v>11.46</c:v>
                </c:pt>
                <c:pt idx="1097">
                  <c:v>11.47</c:v>
                </c:pt>
                <c:pt idx="1098">
                  <c:v>11.48</c:v>
                </c:pt>
                <c:pt idx="1099">
                  <c:v>11.49</c:v>
                </c:pt>
                <c:pt idx="1100">
                  <c:v>11.5</c:v>
                </c:pt>
                <c:pt idx="1101">
                  <c:v>11.51</c:v>
                </c:pt>
                <c:pt idx="1102">
                  <c:v>11.52</c:v>
                </c:pt>
                <c:pt idx="1103">
                  <c:v>11.53</c:v>
                </c:pt>
                <c:pt idx="1104">
                  <c:v>11.54</c:v>
                </c:pt>
                <c:pt idx="1105">
                  <c:v>11.55</c:v>
                </c:pt>
                <c:pt idx="1106">
                  <c:v>11.56</c:v>
                </c:pt>
                <c:pt idx="1107">
                  <c:v>11.57</c:v>
                </c:pt>
                <c:pt idx="1108">
                  <c:v>11.58</c:v>
                </c:pt>
                <c:pt idx="1109">
                  <c:v>11.59</c:v>
                </c:pt>
                <c:pt idx="1110">
                  <c:v>11.6</c:v>
                </c:pt>
                <c:pt idx="1111">
                  <c:v>11.61</c:v>
                </c:pt>
                <c:pt idx="1112">
                  <c:v>11.62</c:v>
                </c:pt>
                <c:pt idx="1113">
                  <c:v>11.63</c:v>
                </c:pt>
                <c:pt idx="1114">
                  <c:v>11.64</c:v>
                </c:pt>
                <c:pt idx="1115">
                  <c:v>11.65</c:v>
                </c:pt>
                <c:pt idx="1116">
                  <c:v>11.66</c:v>
                </c:pt>
                <c:pt idx="1117">
                  <c:v>11.67</c:v>
                </c:pt>
                <c:pt idx="1118">
                  <c:v>11.68</c:v>
                </c:pt>
                <c:pt idx="1119">
                  <c:v>11.69</c:v>
                </c:pt>
                <c:pt idx="1120">
                  <c:v>11.7</c:v>
                </c:pt>
                <c:pt idx="1121">
                  <c:v>11.71</c:v>
                </c:pt>
                <c:pt idx="1122">
                  <c:v>11.72</c:v>
                </c:pt>
                <c:pt idx="1123">
                  <c:v>11.73</c:v>
                </c:pt>
                <c:pt idx="1124">
                  <c:v>11.74</c:v>
                </c:pt>
                <c:pt idx="1125">
                  <c:v>11.75</c:v>
                </c:pt>
                <c:pt idx="1126">
                  <c:v>11.76</c:v>
                </c:pt>
                <c:pt idx="1127">
                  <c:v>11.77</c:v>
                </c:pt>
                <c:pt idx="1128">
                  <c:v>11.78</c:v>
                </c:pt>
                <c:pt idx="1129">
                  <c:v>11.79</c:v>
                </c:pt>
                <c:pt idx="1130">
                  <c:v>11.8</c:v>
                </c:pt>
                <c:pt idx="1131">
                  <c:v>11.81</c:v>
                </c:pt>
                <c:pt idx="1132">
                  <c:v>11.82</c:v>
                </c:pt>
                <c:pt idx="1133">
                  <c:v>11.83</c:v>
                </c:pt>
                <c:pt idx="1134">
                  <c:v>11.84</c:v>
                </c:pt>
                <c:pt idx="1135">
                  <c:v>11.85</c:v>
                </c:pt>
                <c:pt idx="1136">
                  <c:v>11.86</c:v>
                </c:pt>
                <c:pt idx="1137">
                  <c:v>11.87</c:v>
                </c:pt>
                <c:pt idx="1138">
                  <c:v>11.88</c:v>
                </c:pt>
                <c:pt idx="1139">
                  <c:v>11.89</c:v>
                </c:pt>
                <c:pt idx="1140">
                  <c:v>11.9</c:v>
                </c:pt>
                <c:pt idx="1141">
                  <c:v>11.91</c:v>
                </c:pt>
                <c:pt idx="1142">
                  <c:v>11.92</c:v>
                </c:pt>
                <c:pt idx="1143">
                  <c:v>11.93</c:v>
                </c:pt>
                <c:pt idx="1144">
                  <c:v>11.94</c:v>
                </c:pt>
                <c:pt idx="1145">
                  <c:v>11.95</c:v>
                </c:pt>
                <c:pt idx="1146">
                  <c:v>11.96</c:v>
                </c:pt>
                <c:pt idx="1147">
                  <c:v>11.97</c:v>
                </c:pt>
                <c:pt idx="1148">
                  <c:v>11.98</c:v>
                </c:pt>
                <c:pt idx="1149">
                  <c:v>11.99</c:v>
                </c:pt>
                <c:pt idx="1150">
                  <c:v>12</c:v>
                </c:pt>
                <c:pt idx="1151">
                  <c:v>12.01</c:v>
                </c:pt>
                <c:pt idx="1152">
                  <c:v>12.02</c:v>
                </c:pt>
                <c:pt idx="1153">
                  <c:v>12.03</c:v>
                </c:pt>
                <c:pt idx="1154">
                  <c:v>12.04</c:v>
                </c:pt>
                <c:pt idx="1155">
                  <c:v>12.05</c:v>
                </c:pt>
                <c:pt idx="1156">
                  <c:v>12.06</c:v>
                </c:pt>
                <c:pt idx="1157">
                  <c:v>12.07</c:v>
                </c:pt>
                <c:pt idx="1158">
                  <c:v>12.08</c:v>
                </c:pt>
                <c:pt idx="1159">
                  <c:v>12.09</c:v>
                </c:pt>
                <c:pt idx="1160">
                  <c:v>12.1</c:v>
                </c:pt>
                <c:pt idx="1161">
                  <c:v>12.11</c:v>
                </c:pt>
                <c:pt idx="1162">
                  <c:v>12.12</c:v>
                </c:pt>
                <c:pt idx="1163">
                  <c:v>12.13</c:v>
                </c:pt>
                <c:pt idx="1164">
                  <c:v>12.14</c:v>
                </c:pt>
                <c:pt idx="1165">
                  <c:v>12.15</c:v>
                </c:pt>
                <c:pt idx="1166">
                  <c:v>12.16</c:v>
                </c:pt>
                <c:pt idx="1167">
                  <c:v>12.17</c:v>
                </c:pt>
                <c:pt idx="1168">
                  <c:v>12.18</c:v>
                </c:pt>
                <c:pt idx="1169">
                  <c:v>12.19</c:v>
                </c:pt>
                <c:pt idx="1170">
                  <c:v>12.2</c:v>
                </c:pt>
                <c:pt idx="1171">
                  <c:v>12.21</c:v>
                </c:pt>
                <c:pt idx="1172">
                  <c:v>12.22</c:v>
                </c:pt>
                <c:pt idx="1173">
                  <c:v>12.23</c:v>
                </c:pt>
                <c:pt idx="1174">
                  <c:v>12.24</c:v>
                </c:pt>
                <c:pt idx="1175">
                  <c:v>12.25</c:v>
                </c:pt>
                <c:pt idx="1176">
                  <c:v>12.26</c:v>
                </c:pt>
                <c:pt idx="1177">
                  <c:v>12.27</c:v>
                </c:pt>
                <c:pt idx="1178">
                  <c:v>12.28</c:v>
                </c:pt>
                <c:pt idx="1179">
                  <c:v>12.29</c:v>
                </c:pt>
                <c:pt idx="1180">
                  <c:v>12.3</c:v>
                </c:pt>
                <c:pt idx="1181">
                  <c:v>12.31</c:v>
                </c:pt>
                <c:pt idx="1182">
                  <c:v>12.32</c:v>
                </c:pt>
                <c:pt idx="1183">
                  <c:v>12.33</c:v>
                </c:pt>
                <c:pt idx="1184">
                  <c:v>12.34</c:v>
                </c:pt>
                <c:pt idx="1185">
                  <c:v>12.35</c:v>
                </c:pt>
                <c:pt idx="1186">
                  <c:v>12.36</c:v>
                </c:pt>
                <c:pt idx="1187">
                  <c:v>12.37</c:v>
                </c:pt>
                <c:pt idx="1188">
                  <c:v>12.38</c:v>
                </c:pt>
                <c:pt idx="1189">
                  <c:v>12.39</c:v>
                </c:pt>
                <c:pt idx="1190">
                  <c:v>12.4</c:v>
                </c:pt>
                <c:pt idx="1191">
                  <c:v>12.41</c:v>
                </c:pt>
                <c:pt idx="1192">
                  <c:v>12.42</c:v>
                </c:pt>
                <c:pt idx="1193">
                  <c:v>12.43</c:v>
                </c:pt>
                <c:pt idx="1194">
                  <c:v>12.44</c:v>
                </c:pt>
                <c:pt idx="1195">
                  <c:v>12.45</c:v>
                </c:pt>
                <c:pt idx="1196">
                  <c:v>12.46</c:v>
                </c:pt>
                <c:pt idx="1197">
                  <c:v>12.47</c:v>
                </c:pt>
                <c:pt idx="1198">
                  <c:v>12.48</c:v>
                </c:pt>
                <c:pt idx="1199">
                  <c:v>12.49</c:v>
                </c:pt>
                <c:pt idx="1200">
                  <c:v>12.5</c:v>
                </c:pt>
                <c:pt idx="1201">
                  <c:v>12.51</c:v>
                </c:pt>
                <c:pt idx="1202">
                  <c:v>12.52</c:v>
                </c:pt>
                <c:pt idx="1203">
                  <c:v>12.53</c:v>
                </c:pt>
                <c:pt idx="1204">
                  <c:v>12.54</c:v>
                </c:pt>
                <c:pt idx="1205">
                  <c:v>12.55</c:v>
                </c:pt>
                <c:pt idx="1206">
                  <c:v>12.56</c:v>
                </c:pt>
                <c:pt idx="1207">
                  <c:v>12.57</c:v>
                </c:pt>
                <c:pt idx="1208">
                  <c:v>12.58</c:v>
                </c:pt>
                <c:pt idx="1209">
                  <c:v>12.59</c:v>
                </c:pt>
                <c:pt idx="1210">
                  <c:v>12.6</c:v>
                </c:pt>
                <c:pt idx="1211">
                  <c:v>12.61</c:v>
                </c:pt>
                <c:pt idx="1212">
                  <c:v>12.62</c:v>
                </c:pt>
                <c:pt idx="1213">
                  <c:v>12.63</c:v>
                </c:pt>
                <c:pt idx="1214">
                  <c:v>12.64</c:v>
                </c:pt>
                <c:pt idx="1215">
                  <c:v>12.65</c:v>
                </c:pt>
                <c:pt idx="1216">
                  <c:v>12.66</c:v>
                </c:pt>
                <c:pt idx="1217">
                  <c:v>12.67</c:v>
                </c:pt>
                <c:pt idx="1218">
                  <c:v>12.68</c:v>
                </c:pt>
                <c:pt idx="1219">
                  <c:v>12.69</c:v>
                </c:pt>
                <c:pt idx="1220">
                  <c:v>12.7</c:v>
                </c:pt>
                <c:pt idx="1221">
                  <c:v>12.71</c:v>
                </c:pt>
                <c:pt idx="1222">
                  <c:v>12.72</c:v>
                </c:pt>
                <c:pt idx="1223">
                  <c:v>12.73</c:v>
                </c:pt>
                <c:pt idx="1224">
                  <c:v>12.74</c:v>
                </c:pt>
                <c:pt idx="1225">
                  <c:v>12.75</c:v>
                </c:pt>
                <c:pt idx="1226">
                  <c:v>12.76</c:v>
                </c:pt>
                <c:pt idx="1227">
                  <c:v>12.77</c:v>
                </c:pt>
                <c:pt idx="1228">
                  <c:v>12.78</c:v>
                </c:pt>
                <c:pt idx="1229">
                  <c:v>12.79</c:v>
                </c:pt>
                <c:pt idx="1230">
                  <c:v>12.8</c:v>
                </c:pt>
                <c:pt idx="1231">
                  <c:v>12.81</c:v>
                </c:pt>
                <c:pt idx="1232">
                  <c:v>12.82</c:v>
                </c:pt>
                <c:pt idx="1233">
                  <c:v>12.83</c:v>
                </c:pt>
                <c:pt idx="1234">
                  <c:v>12.84</c:v>
                </c:pt>
                <c:pt idx="1235">
                  <c:v>12.85</c:v>
                </c:pt>
                <c:pt idx="1236">
                  <c:v>12.86</c:v>
                </c:pt>
                <c:pt idx="1237">
                  <c:v>12.87</c:v>
                </c:pt>
                <c:pt idx="1238">
                  <c:v>12.88</c:v>
                </c:pt>
                <c:pt idx="1239">
                  <c:v>12.89</c:v>
                </c:pt>
                <c:pt idx="1240">
                  <c:v>12.9</c:v>
                </c:pt>
                <c:pt idx="1241">
                  <c:v>12.91</c:v>
                </c:pt>
                <c:pt idx="1242">
                  <c:v>12.92</c:v>
                </c:pt>
                <c:pt idx="1243">
                  <c:v>12.93</c:v>
                </c:pt>
                <c:pt idx="1244">
                  <c:v>12.94</c:v>
                </c:pt>
                <c:pt idx="1245">
                  <c:v>12.95</c:v>
                </c:pt>
                <c:pt idx="1246">
                  <c:v>12.96</c:v>
                </c:pt>
                <c:pt idx="1247">
                  <c:v>12.97</c:v>
                </c:pt>
                <c:pt idx="1248">
                  <c:v>12.98</c:v>
                </c:pt>
                <c:pt idx="1249">
                  <c:v>12.99</c:v>
                </c:pt>
                <c:pt idx="1250">
                  <c:v>13</c:v>
                </c:pt>
                <c:pt idx="1251">
                  <c:v>13.01</c:v>
                </c:pt>
                <c:pt idx="1252">
                  <c:v>13.02</c:v>
                </c:pt>
                <c:pt idx="1253">
                  <c:v>13.03</c:v>
                </c:pt>
                <c:pt idx="1254">
                  <c:v>13.04</c:v>
                </c:pt>
                <c:pt idx="1255">
                  <c:v>13.05</c:v>
                </c:pt>
                <c:pt idx="1256">
                  <c:v>13.06</c:v>
                </c:pt>
                <c:pt idx="1257">
                  <c:v>13.07</c:v>
                </c:pt>
                <c:pt idx="1258">
                  <c:v>13.08</c:v>
                </c:pt>
                <c:pt idx="1259">
                  <c:v>13.09</c:v>
                </c:pt>
                <c:pt idx="1260">
                  <c:v>13.1</c:v>
                </c:pt>
                <c:pt idx="1261">
                  <c:v>13.11</c:v>
                </c:pt>
                <c:pt idx="1262">
                  <c:v>13.12</c:v>
                </c:pt>
                <c:pt idx="1263">
                  <c:v>13.13</c:v>
                </c:pt>
                <c:pt idx="1264">
                  <c:v>13.14</c:v>
                </c:pt>
                <c:pt idx="1265">
                  <c:v>13.15</c:v>
                </c:pt>
                <c:pt idx="1266">
                  <c:v>13.16</c:v>
                </c:pt>
                <c:pt idx="1267">
                  <c:v>13.17</c:v>
                </c:pt>
                <c:pt idx="1268">
                  <c:v>13.18</c:v>
                </c:pt>
                <c:pt idx="1269">
                  <c:v>13.19</c:v>
                </c:pt>
                <c:pt idx="1270">
                  <c:v>13.2</c:v>
                </c:pt>
                <c:pt idx="1271">
                  <c:v>13.21</c:v>
                </c:pt>
                <c:pt idx="1272">
                  <c:v>13.22</c:v>
                </c:pt>
                <c:pt idx="1273">
                  <c:v>13.23</c:v>
                </c:pt>
                <c:pt idx="1274">
                  <c:v>13.24</c:v>
                </c:pt>
                <c:pt idx="1275">
                  <c:v>13.25</c:v>
                </c:pt>
                <c:pt idx="1276">
                  <c:v>13.26</c:v>
                </c:pt>
                <c:pt idx="1277">
                  <c:v>13.27</c:v>
                </c:pt>
                <c:pt idx="1278">
                  <c:v>13.28</c:v>
                </c:pt>
                <c:pt idx="1279">
                  <c:v>13.29</c:v>
                </c:pt>
                <c:pt idx="1280">
                  <c:v>13.3</c:v>
                </c:pt>
                <c:pt idx="1281">
                  <c:v>13.31</c:v>
                </c:pt>
                <c:pt idx="1282">
                  <c:v>13.32</c:v>
                </c:pt>
                <c:pt idx="1283">
                  <c:v>13.33</c:v>
                </c:pt>
                <c:pt idx="1284">
                  <c:v>13.34</c:v>
                </c:pt>
                <c:pt idx="1285">
                  <c:v>13.35</c:v>
                </c:pt>
                <c:pt idx="1286">
                  <c:v>13.36</c:v>
                </c:pt>
                <c:pt idx="1287">
                  <c:v>13.37</c:v>
                </c:pt>
                <c:pt idx="1288">
                  <c:v>13.38</c:v>
                </c:pt>
                <c:pt idx="1289">
                  <c:v>13.39</c:v>
                </c:pt>
                <c:pt idx="1290">
                  <c:v>13.4</c:v>
                </c:pt>
                <c:pt idx="1291">
                  <c:v>13.41</c:v>
                </c:pt>
                <c:pt idx="1292">
                  <c:v>13.42</c:v>
                </c:pt>
                <c:pt idx="1293">
                  <c:v>13.43</c:v>
                </c:pt>
                <c:pt idx="1294">
                  <c:v>13.44</c:v>
                </c:pt>
                <c:pt idx="1295">
                  <c:v>13.45</c:v>
                </c:pt>
                <c:pt idx="1296">
                  <c:v>13.46</c:v>
                </c:pt>
                <c:pt idx="1297">
                  <c:v>13.47</c:v>
                </c:pt>
                <c:pt idx="1298">
                  <c:v>13.48</c:v>
                </c:pt>
                <c:pt idx="1299">
                  <c:v>13.49</c:v>
                </c:pt>
                <c:pt idx="1300">
                  <c:v>13.5</c:v>
                </c:pt>
                <c:pt idx="1301">
                  <c:v>13.51</c:v>
                </c:pt>
                <c:pt idx="1302">
                  <c:v>13.52</c:v>
                </c:pt>
                <c:pt idx="1303">
                  <c:v>13.53</c:v>
                </c:pt>
                <c:pt idx="1304">
                  <c:v>13.54</c:v>
                </c:pt>
                <c:pt idx="1305">
                  <c:v>13.55</c:v>
                </c:pt>
                <c:pt idx="1306">
                  <c:v>13.56</c:v>
                </c:pt>
                <c:pt idx="1307">
                  <c:v>13.57</c:v>
                </c:pt>
                <c:pt idx="1308">
                  <c:v>13.58</c:v>
                </c:pt>
                <c:pt idx="1309">
                  <c:v>13.59</c:v>
                </c:pt>
                <c:pt idx="1310">
                  <c:v>13.6</c:v>
                </c:pt>
                <c:pt idx="1311">
                  <c:v>13.61</c:v>
                </c:pt>
                <c:pt idx="1312">
                  <c:v>13.62</c:v>
                </c:pt>
                <c:pt idx="1313">
                  <c:v>13.63</c:v>
                </c:pt>
                <c:pt idx="1314">
                  <c:v>13.64</c:v>
                </c:pt>
                <c:pt idx="1315">
                  <c:v>13.65</c:v>
                </c:pt>
                <c:pt idx="1316">
                  <c:v>13.66</c:v>
                </c:pt>
                <c:pt idx="1317">
                  <c:v>13.67</c:v>
                </c:pt>
                <c:pt idx="1318">
                  <c:v>13.68</c:v>
                </c:pt>
                <c:pt idx="1319">
                  <c:v>13.69</c:v>
                </c:pt>
                <c:pt idx="1320">
                  <c:v>13.7</c:v>
                </c:pt>
                <c:pt idx="1321">
                  <c:v>13.71</c:v>
                </c:pt>
                <c:pt idx="1322">
                  <c:v>13.72</c:v>
                </c:pt>
                <c:pt idx="1323">
                  <c:v>13.73</c:v>
                </c:pt>
                <c:pt idx="1324">
                  <c:v>13.74</c:v>
                </c:pt>
                <c:pt idx="1325">
                  <c:v>13.75</c:v>
                </c:pt>
                <c:pt idx="1326">
                  <c:v>13.76</c:v>
                </c:pt>
                <c:pt idx="1327">
                  <c:v>13.77</c:v>
                </c:pt>
                <c:pt idx="1328">
                  <c:v>13.78</c:v>
                </c:pt>
                <c:pt idx="1329">
                  <c:v>13.79</c:v>
                </c:pt>
                <c:pt idx="1330">
                  <c:v>13.8</c:v>
                </c:pt>
                <c:pt idx="1331">
                  <c:v>13.81</c:v>
                </c:pt>
                <c:pt idx="1332">
                  <c:v>13.82</c:v>
                </c:pt>
                <c:pt idx="1333">
                  <c:v>13.83</c:v>
                </c:pt>
                <c:pt idx="1334">
                  <c:v>13.84</c:v>
                </c:pt>
                <c:pt idx="1335">
                  <c:v>13.85</c:v>
                </c:pt>
                <c:pt idx="1336">
                  <c:v>13.86</c:v>
                </c:pt>
                <c:pt idx="1337">
                  <c:v>13.87</c:v>
                </c:pt>
                <c:pt idx="1338">
                  <c:v>13.88</c:v>
                </c:pt>
                <c:pt idx="1339">
                  <c:v>13.89</c:v>
                </c:pt>
                <c:pt idx="1340">
                  <c:v>13.9</c:v>
                </c:pt>
                <c:pt idx="1341">
                  <c:v>13.91</c:v>
                </c:pt>
                <c:pt idx="1342">
                  <c:v>13.92</c:v>
                </c:pt>
                <c:pt idx="1343">
                  <c:v>13.93</c:v>
                </c:pt>
                <c:pt idx="1344">
                  <c:v>13.94</c:v>
                </c:pt>
                <c:pt idx="1345">
                  <c:v>13.95</c:v>
                </c:pt>
                <c:pt idx="1346">
                  <c:v>13.96</c:v>
                </c:pt>
                <c:pt idx="1347">
                  <c:v>13.97</c:v>
                </c:pt>
                <c:pt idx="1348">
                  <c:v>13.98</c:v>
                </c:pt>
                <c:pt idx="1349">
                  <c:v>13.99</c:v>
                </c:pt>
                <c:pt idx="1350">
                  <c:v>14</c:v>
                </c:pt>
                <c:pt idx="1351">
                  <c:v>14.01</c:v>
                </c:pt>
                <c:pt idx="1352">
                  <c:v>14.02</c:v>
                </c:pt>
                <c:pt idx="1353">
                  <c:v>14.03</c:v>
                </c:pt>
                <c:pt idx="1354">
                  <c:v>14.04</c:v>
                </c:pt>
                <c:pt idx="1355">
                  <c:v>14.05</c:v>
                </c:pt>
                <c:pt idx="1356">
                  <c:v>14.06</c:v>
                </c:pt>
                <c:pt idx="1357">
                  <c:v>14.07</c:v>
                </c:pt>
                <c:pt idx="1358">
                  <c:v>14.08</c:v>
                </c:pt>
                <c:pt idx="1359">
                  <c:v>14.09</c:v>
                </c:pt>
                <c:pt idx="1360">
                  <c:v>14.1</c:v>
                </c:pt>
                <c:pt idx="1361">
                  <c:v>14.11</c:v>
                </c:pt>
                <c:pt idx="1362">
                  <c:v>14.12</c:v>
                </c:pt>
                <c:pt idx="1363">
                  <c:v>14.13</c:v>
                </c:pt>
                <c:pt idx="1364">
                  <c:v>14.14</c:v>
                </c:pt>
                <c:pt idx="1365">
                  <c:v>14.15</c:v>
                </c:pt>
                <c:pt idx="1366">
                  <c:v>14.16</c:v>
                </c:pt>
                <c:pt idx="1367">
                  <c:v>14.17</c:v>
                </c:pt>
                <c:pt idx="1368">
                  <c:v>14.18</c:v>
                </c:pt>
                <c:pt idx="1369">
                  <c:v>14.19</c:v>
                </c:pt>
                <c:pt idx="1370">
                  <c:v>14.2</c:v>
                </c:pt>
                <c:pt idx="1371">
                  <c:v>14.21</c:v>
                </c:pt>
                <c:pt idx="1372">
                  <c:v>14.22</c:v>
                </c:pt>
                <c:pt idx="1373">
                  <c:v>14.23</c:v>
                </c:pt>
                <c:pt idx="1374">
                  <c:v>14.24</c:v>
                </c:pt>
                <c:pt idx="1375">
                  <c:v>14.25</c:v>
                </c:pt>
                <c:pt idx="1376">
                  <c:v>14.26</c:v>
                </c:pt>
                <c:pt idx="1377">
                  <c:v>14.27</c:v>
                </c:pt>
                <c:pt idx="1378">
                  <c:v>14.28</c:v>
                </c:pt>
                <c:pt idx="1379">
                  <c:v>14.29</c:v>
                </c:pt>
                <c:pt idx="1380">
                  <c:v>14.3</c:v>
                </c:pt>
                <c:pt idx="1381">
                  <c:v>14.31</c:v>
                </c:pt>
                <c:pt idx="1382">
                  <c:v>14.32</c:v>
                </c:pt>
                <c:pt idx="1383">
                  <c:v>14.33</c:v>
                </c:pt>
                <c:pt idx="1384">
                  <c:v>14.34</c:v>
                </c:pt>
                <c:pt idx="1385">
                  <c:v>14.35</c:v>
                </c:pt>
                <c:pt idx="1386">
                  <c:v>14.36</c:v>
                </c:pt>
                <c:pt idx="1387">
                  <c:v>14.37</c:v>
                </c:pt>
                <c:pt idx="1388">
                  <c:v>14.38</c:v>
                </c:pt>
                <c:pt idx="1389">
                  <c:v>14.39</c:v>
                </c:pt>
                <c:pt idx="1390">
                  <c:v>14.4</c:v>
                </c:pt>
                <c:pt idx="1391">
                  <c:v>14.41</c:v>
                </c:pt>
                <c:pt idx="1392">
                  <c:v>14.42</c:v>
                </c:pt>
                <c:pt idx="1393">
                  <c:v>14.43</c:v>
                </c:pt>
                <c:pt idx="1394">
                  <c:v>14.44</c:v>
                </c:pt>
                <c:pt idx="1395">
                  <c:v>14.45</c:v>
                </c:pt>
                <c:pt idx="1396">
                  <c:v>14.46</c:v>
                </c:pt>
                <c:pt idx="1397">
                  <c:v>14.47</c:v>
                </c:pt>
                <c:pt idx="1398">
                  <c:v>14.48</c:v>
                </c:pt>
                <c:pt idx="1399">
                  <c:v>14.49</c:v>
                </c:pt>
                <c:pt idx="1400">
                  <c:v>14.5</c:v>
                </c:pt>
                <c:pt idx="1401">
                  <c:v>14.51</c:v>
                </c:pt>
                <c:pt idx="1402">
                  <c:v>14.52</c:v>
                </c:pt>
                <c:pt idx="1403">
                  <c:v>14.53</c:v>
                </c:pt>
                <c:pt idx="1404">
                  <c:v>14.54</c:v>
                </c:pt>
                <c:pt idx="1405">
                  <c:v>14.55</c:v>
                </c:pt>
                <c:pt idx="1406">
                  <c:v>14.56</c:v>
                </c:pt>
                <c:pt idx="1407">
                  <c:v>14.57</c:v>
                </c:pt>
                <c:pt idx="1408">
                  <c:v>14.58</c:v>
                </c:pt>
                <c:pt idx="1409">
                  <c:v>14.59</c:v>
                </c:pt>
                <c:pt idx="1410">
                  <c:v>14.6</c:v>
                </c:pt>
                <c:pt idx="1411">
                  <c:v>14.61</c:v>
                </c:pt>
                <c:pt idx="1412">
                  <c:v>14.62</c:v>
                </c:pt>
                <c:pt idx="1413">
                  <c:v>14.63</c:v>
                </c:pt>
                <c:pt idx="1414">
                  <c:v>14.64</c:v>
                </c:pt>
                <c:pt idx="1415">
                  <c:v>14.65</c:v>
                </c:pt>
                <c:pt idx="1416">
                  <c:v>14.66</c:v>
                </c:pt>
                <c:pt idx="1417">
                  <c:v>14.67</c:v>
                </c:pt>
                <c:pt idx="1418">
                  <c:v>14.68</c:v>
                </c:pt>
                <c:pt idx="1419">
                  <c:v>14.69</c:v>
                </c:pt>
                <c:pt idx="1420">
                  <c:v>14.7</c:v>
                </c:pt>
                <c:pt idx="1421">
                  <c:v>14.71</c:v>
                </c:pt>
                <c:pt idx="1422">
                  <c:v>14.72</c:v>
                </c:pt>
                <c:pt idx="1423">
                  <c:v>14.73</c:v>
                </c:pt>
                <c:pt idx="1424">
                  <c:v>14.74</c:v>
                </c:pt>
                <c:pt idx="1425">
                  <c:v>14.75</c:v>
                </c:pt>
                <c:pt idx="1426">
                  <c:v>14.76</c:v>
                </c:pt>
                <c:pt idx="1427">
                  <c:v>14.77</c:v>
                </c:pt>
                <c:pt idx="1428">
                  <c:v>14.78</c:v>
                </c:pt>
                <c:pt idx="1429">
                  <c:v>14.79</c:v>
                </c:pt>
                <c:pt idx="1430">
                  <c:v>14.8</c:v>
                </c:pt>
                <c:pt idx="1431">
                  <c:v>14.81</c:v>
                </c:pt>
                <c:pt idx="1432">
                  <c:v>14.82</c:v>
                </c:pt>
                <c:pt idx="1433">
                  <c:v>14.83</c:v>
                </c:pt>
                <c:pt idx="1434">
                  <c:v>14.84</c:v>
                </c:pt>
                <c:pt idx="1435">
                  <c:v>14.85</c:v>
                </c:pt>
                <c:pt idx="1436">
                  <c:v>14.86</c:v>
                </c:pt>
                <c:pt idx="1437">
                  <c:v>14.87</c:v>
                </c:pt>
                <c:pt idx="1438">
                  <c:v>14.88</c:v>
                </c:pt>
                <c:pt idx="1439">
                  <c:v>14.89</c:v>
                </c:pt>
                <c:pt idx="1440">
                  <c:v>14.9</c:v>
                </c:pt>
                <c:pt idx="1441">
                  <c:v>14.91</c:v>
                </c:pt>
                <c:pt idx="1442">
                  <c:v>14.92</c:v>
                </c:pt>
                <c:pt idx="1443">
                  <c:v>14.93</c:v>
                </c:pt>
                <c:pt idx="1444">
                  <c:v>14.94</c:v>
                </c:pt>
                <c:pt idx="1445">
                  <c:v>14.95</c:v>
                </c:pt>
                <c:pt idx="1446">
                  <c:v>14.96</c:v>
                </c:pt>
                <c:pt idx="1447">
                  <c:v>14.97</c:v>
                </c:pt>
                <c:pt idx="1448">
                  <c:v>14.98</c:v>
                </c:pt>
                <c:pt idx="1449">
                  <c:v>14.99</c:v>
                </c:pt>
                <c:pt idx="1450">
                  <c:v>15</c:v>
                </c:pt>
                <c:pt idx="1451">
                  <c:v>15.01</c:v>
                </c:pt>
                <c:pt idx="1452">
                  <c:v>15.02</c:v>
                </c:pt>
                <c:pt idx="1453">
                  <c:v>15.03</c:v>
                </c:pt>
                <c:pt idx="1454">
                  <c:v>15.04</c:v>
                </c:pt>
                <c:pt idx="1455">
                  <c:v>15.05</c:v>
                </c:pt>
                <c:pt idx="1456">
                  <c:v>15.06</c:v>
                </c:pt>
                <c:pt idx="1457">
                  <c:v>15.07</c:v>
                </c:pt>
                <c:pt idx="1458">
                  <c:v>15.08</c:v>
                </c:pt>
                <c:pt idx="1459">
                  <c:v>15.09</c:v>
                </c:pt>
                <c:pt idx="1460">
                  <c:v>15.1</c:v>
                </c:pt>
                <c:pt idx="1461">
                  <c:v>15.11</c:v>
                </c:pt>
                <c:pt idx="1462">
                  <c:v>15.12</c:v>
                </c:pt>
                <c:pt idx="1463">
                  <c:v>15.13</c:v>
                </c:pt>
                <c:pt idx="1464">
                  <c:v>15.14</c:v>
                </c:pt>
                <c:pt idx="1465">
                  <c:v>15.15</c:v>
                </c:pt>
                <c:pt idx="1466">
                  <c:v>15.16</c:v>
                </c:pt>
                <c:pt idx="1467">
                  <c:v>15.17</c:v>
                </c:pt>
                <c:pt idx="1468">
                  <c:v>15.18</c:v>
                </c:pt>
                <c:pt idx="1469">
                  <c:v>15.19</c:v>
                </c:pt>
                <c:pt idx="1470">
                  <c:v>15.2</c:v>
                </c:pt>
                <c:pt idx="1471">
                  <c:v>15.21</c:v>
                </c:pt>
                <c:pt idx="1472">
                  <c:v>15.22</c:v>
                </c:pt>
                <c:pt idx="1473">
                  <c:v>15.23</c:v>
                </c:pt>
                <c:pt idx="1474">
                  <c:v>15.24</c:v>
                </c:pt>
                <c:pt idx="1475">
                  <c:v>15.25</c:v>
                </c:pt>
                <c:pt idx="1476">
                  <c:v>15.26</c:v>
                </c:pt>
                <c:pt idx="1477">
                  <c:v>15.27</c:v>
                </c:pt>
                <c:pt idx="1478">
                  <c:v>15.28</c:v>
                </c:pt>
                <c:pt idx="1479">
                  <c:v>15.29</c:v>
                </c:pt>
                <c:pt idx="1480">
                  <c:v>15.3</c:v>
                </c:pt>
                <c:pt idx="1481">
                  <c:v>15.31</c:v>
                </c:pt>
                <c:pt idx="1482">
                  <c:v>15.32</c:v>
                </c:pt>
                <c:pt idx="1483">
                  <c:v>15.33</c:v>
                </c:pt>
                <c:pt idx="1484">
                  <c:v>15.34</c:v>
                </c:pt>
                <c:pt idx="1485">
                  <c:v>15.35</c:v>
                </c:pt>
                <c:pt idx="1486">
                  <c:v>15.36</c:v>
                </c:pt>
                <c:pt idx="1487">
                  <c:v>15.37</c:v>
                </c:pt>
                <c:pt idx="1488">
                  <c:v>15.38</c:v>
                </c:pt>
                <c:pt idx="1489">
                  <c:v>15.39</c:v>
                </c:pt>
                <c:pt idx="1490">
                  <c:v>15.4</c:v>
                </c:pt>
                <c:pt idx="1491">
                  <c:v>15.41</c:v>
                </c:pt>
                <c:pt idx="1492">
                  <c:v>15.42</c:v>
                </c:pt>
                <c:pt idx="1493">
                  <c:v>15.43</c:v>
                </c:pt>
                <c:pt idx="1494">
                  <c:v>15.44</c:v>
                </c:pt>
                <c:pt idx="1495">
                  <c:v>15.45</c:v>
                </c:pt>
                <c:pt idx="1496">
                  <c:v>15.46</c:v>
                </c:pt>
                <c:pt idx="1497">
                  <c:v>15.47</c:v>
                </c:pt>
                <c:pt idx="1498">
                  <c:v>15.48</c:v>
                </c:pt>
                <c:pt idx="1499">
                  <c:v>15.49</c:v>
                </c:pt>
                <c:pt idx="1500">
                  <c:v>15.5</c:v>
                </c:pt>
                <c:pt idx="1501">
                  <c:v>15.51</c:v>
                </c:pt>
                <c:pt idx="1502">
                  <c:v>15.52</c:v>
                </c:pt>
                <c:pt idx="1503">
                  <c:v>15.53</c:v>
                </c:pt>
                <c:pt idx="1504">
                  <c:v>15.54</c:v>
                </c:pt>
                <c:pt idx="1505">
                  <c:v>15.55</c:v>
                </c:pt>
                <c:pt idx="1506">
                  <c:v>15.56</c:v>
                </c:pt>
                <c:pt idx="1507">
                  <c:v>15.57</c:v>
                </c:pt>
                <c:pt idx="1508">
                  <c:v>15.58</c:v>
                </c:pt>
                <c:pt idx="1509">
                  <c:v>15.59</c:v>
                </c:pt>
                <c:pt idx="1510">
                  <c:v>15.6</c:v>
                </c:pt>
                <c:pt idx="1511">
                  <c:v>15.61</c:v>
                </c:pt>
                <c:pt idx="1512">
                  <c:v>15.62</c:v>
                </c:pt>
                <c:pt idx="1513">
                  <c:v>15.63</c:v>
                </c:pt>
                <c:pt idx="1514">
                  <c:v>15.64</c:v>
                </c:pt>
                <c:pt idx="1515">
                  <c:v>15.65</c:v>
                </c:pt>
                <c:pt idx="1516">
                  <c:v>15.66</c:v>
                </c:pt>
                <c:pt idx="1517">
                  <c:v>15.67</c:v>
                </c:pt>
                <c:pt idx="1518">
                  <c:v>15.68</c:v>
                </c:pt>
                <c:pt idx="1519">
                  <c:v>15.69</c:v>
                </c:pt>
                <c:pt idx="1520">
                  <c:v>15.7</c:v>
                </c:pt>
                <c:pt idx="1521">
                  <c:v>15.71</c:v>
                </c:pt>
                <c:pt idx="1522">
                  <c:v>15.72</c:v>
                </c:pt>
                <c:pt idx="1523">
                  <c:v>15.73</c:v>
                </c:pt>
                <c:pt idx="1524">
                  <c:v>15.74</c:v>
                </c:pt>
                <c:pt idx="1525">
                  <c:v>15.75</c:v>
                </c:pt>
                <c:pt idx="1526">
                  <c:v>15.76</c:v>
                </c:pt>
                <c:pt idx="1527">
                  <c:v>15.77</c:v>
                </c:pt>
                <c:pt idx="1528">
                  <c:v>15.78</c:v>
                </c:pt>
                <c:pt idx="1529">
                  <c:v>15.79</c:v>
                </c:pt>
                <c:pt idx="1530">
                  <c:v>15.8</c:v>
                </c:pt>
                <c:pt idx="1531">
                  <c:v>15.81</c:v>
                </c:pt>
                <c:pt idx="1532">
                  <c:v>15.82</c:v>
                </c:pt>
                <c:pt idx="1533">
                  <c:v>15.83</c:v>
                </c:pt>
                <c:pt idx="1534">
                  <c:v>15.84</c:v>
                </c:pt>
                <c:pt idx="1535">
                  <c:v>15.85</c:v>
                </c:pt>
                <c:pt idx="1536">
                  <c:v>15.86</c:v>
                </c:pt>
                <c:pt idx="1537">
                  <c:v>15.87</c:v>
                </c:pt>
                <c:pt idx="1538">
                  <c:v>15.88</c:v>
                </c:pt>
                <c:pt idx="1539">
                  <c:v>15.89</c:v>
                </c:pt>
                <c:pt idx="1540">
                  <c:v>15.9</c:v>
                </c:pt>
                <c:pt idx="1541">
                  <c:v>15.91</c:v>
                </c:pt>
                <c:pt idx="1542">
                  <c:v>15.92</c:v>
                </c:pt>
                <c:pt idx="1543">
                  <c:v>15.93</c:v>
                </c:pt>
                <c:pt idx="1544">
                  <c:v>15.94</c:v>
                </c:pt>
                <c:pt idx="1545">
                  <c:v>15.95</c:v>
                </c:pt>
                <c:pt idx="1546">
                  <c:v>15.96</c:v>
                </c:pt>
                <c:pt idx="1547">
                  <c:v>15.97</c:v>
                </c:pt>
                <c:pt idx="1548">
                  <c:v>15.98</c:v>
                </c:pt>
                <c:pt idx="1549">
                  <c:v>15.99</c:v>
                </c:pt>
                <c:pt idx="1550">
                  <c:v>16</c:v>
                </c:pt>
                <c:pt idx="1551">
                  <c:v>16.010000000000002</c:v>
                </c:pt>
                <c:pt idx="1552">
                  <c:v>16.02</c:v>
                </c:pt>
                <c:pt idx="1553">
                  <c:v>16.03</c:v>
                </c:pt>
                <c:pt idx="1554">
                  <c:v>16.04</c:v>
                </c:pt>
                <c:pt idx="1555">
                  <c:v>16.05</c:v>
                </c:pt>
                <c:pt idx="1556">
                  <c:v>16.059999999999999</c:v>
                </c:pt>
                <c:pt idx="1557">
                  <c:v>16.07</c:v>
                </c:pt>
                <c:pt idx="1558">
                  <c:v>16.079999999999998</c:v>
                </c:pt>
                <c:pt idx="1559">
                  <c:v>16.09</c:v>
                </c:pt>
                <c:pt idx="1560">
                  <c:v>16.100000000000001</c:v>
                </c:pt>
                <c:pt idx="1561">
                  <c:v>16.11</c:v>
                </c:pt>
                <c:pt idx="1562">
                  <c:v>16.12</c:v>
                </c:pt>
                <c:pt idx="1563">
                  <c:v>16.13</c:v>
                </c:pt>
                <c:pt idx="1564">
                  <c:v>16.14</c:v>
                </c:pt>
                <c:pt idx="1565">
                  <c:v>16.149999999999999</c:v>
                </c:pt>
                <c:pt idx="1566">
                  <c:v>16.16</c:v>
                </c:pt>
                <c:pt idx="1567">
                  <c:v>16.170000000000002</c:v>
                </c:pt>
                <c:pt idx="1568">
                  <c:v>16.18</c:v>
                </c:pt>
                <c:pt idx="1569">
                  <c:v>16.190000000000001</c:v>
                </c:pt>
                <c:pt idx="1570">
                  <c:v>16.2</c:v>
                </c:pt>
                <c:pt idx="1571">
                  <c:v>16.21</c:v>
                </c:pt>
                <c:pt idx="1572">
                  <c:v>16.22</c:v>
                </c:pt>
                <c:pt idx="1573">
                  <c:v>16.23</c:v>
                </c:pt>
                <c:pt idx="1574">
                  <c:v>16.239999999999998</c:v>
                </c:pt>
                <c:pt idx="1575">
                  <c:v>16.25</c:v>
                </c:pt>
                <c:pt idx="1576">
                  <c:v>16.260000000000002</c:v>
                </c:pt>
                <c:pt idx="1577">
                  <c:v>16.27</c:v>
                </c:pt>
                <c:pt idx="1578">
                  <c:v>16.28</c:v>
                </c:pt>
                <c:pt idx="1579">
                  <c:v>16.29</c:v>
                </c:pt>
                <c:pt idx="1580">
                  <c:v>16.3</c:v>
                </c:pt>
                <c:pt idx="1581">
                  <c:v>16.309999999999999</c:v>
                </c:pt>
                <c:pt idx="1582">
                  <c:v>16.32</c:v>
                </c:pt>
                <c:pt idx="1583">
                  <c:v>16.329999999999998</c:v>
                </c:pt>
                <c:pt idx="1584">
                  <c:v>16.34</c:v>
                </c:pt>
                <c:pt idx="1585">
                  <c:v>16.350000000000001</c:v>
                </c:pt>
                <c:pt idx="1586">
                  <c:v>16.36</c:v>
                </c:pt>
                <c:pt idx="1587">
                  <c:v>16.37</c:v>
                </c:pt>
                <c:pt idx="1588">
                  <c:v>16.38</c:v>
                </c:pt>
                <c:pt idx="1589">
                  <c:v>16.39</c:v>
                </c:pt>
                <c:pt idx="1590">
                  <c:v>16.399999999999999</c:v>
                </c:pt>
                <c:pt idx="1591">
                  <c:v>16.41</c:v>
                </c:pt>
                <c:pt idx="1592">
                  <c:v>16.420000000000002</c:v>
                </c:pt>
                <c:pt idx="1593">
                  <c:v>16.43</c:v>
                </c:pt>
                <c:pt idx="1594">
                  <c:v>16.440000000000001</c:v>
                </c:pt>
                <c:pt idx="1595">
                  <c:v>16.45</c:v>
                </c:pt>
                <c:pt idx="1596">
                  <c:v>16.46</c:v>
                </c:pt>
                <c:pt idx="1597">
                  <c:v>16.47</c:v>
                </c:pt>
                <c:pt idx="1598">
                  <c:v>16.48</c:v>
                </c:pt>
                <c:pt idx="1599">
                  <c:v>16.489999999999998</c:v>
                </c:pt>
                <c:pt idx="1600">
                  <c:v>16.5</c:v>
                </c:pt>
                <c:pt idx="1601">
                  <c:v>16.510000000000002</c:v>
                </c:pt>
                <c:pt idx="1602">
                  <c:v>16.52</c:v>
                </c:pt>
                <c:pt idx="1603">
                  <c:v>16.53</c:v>
                </c:pt>
                <c:pt idx="1604">
                  <c:v>16.54</c:v>
                </c:pt>
                <c:pt idx="1605">
                  <c:v>16.55</c:v>
                </c:pt>
                <c:pt idx="1606">
                  <c:v>16.559999999999999</c:v>
                </c:pt>
                <c:pt idx="1607">
                  <c:v>16.57</c:v>
                </c:pt>
                <c:pt idx="1608">
                  <c:v>16.579999999999998</c:v>
                </c:pt>
                <c:pt idx="1609">
                  <c:v>16.59</c:v>
                </c:pt>
                <c:pt idx="1610">
                  <c:v>16.600000000000001</c:v>
                </c:pt>
                <c:pt idx="1611">
                  <c:v>16.61</c:v>
                </c:pt>
                <c:pt idx="1612">
                  <c:v>16.62</c:v>
                </c:pt>
                <c:pt idx="1613">
                  <c:v>16.63</c:v>
                </c:pt>
                <c:pt idx="1614">
                  <c:v>16.64</c:v>
                </c:pt>
                <c:pt idx="1615">
                  <c:v>16.649999999999999</c:v>
                </c:pt>
                <c:pt idx="1616">
                  <c:v>16.66</c:v>
                </c:pt>
                <c:pt idx="1617">
                  <c:v>16.670000000000002</c:v>
                </c:pt>
                <c:pt idx="1618">
                  <c:v>16.68</c:v>
                </c:pt>
                <c:pt idx="1619">
                  <c:v>16.690000000000001</c:v>
                </c:pt>
                <c:pt idx="1620">
                  <c:v>16.7</c:v>
                </c:pt>
                <c:pt idx="1621">
                  <c:v>16.71</c:v>
                </c:pt>
                <c:pt idx="1622">
                  <c:v>16.72</c:v>
                </c:pt>
                <c:pt idx="1623">
                  <c:v>16.73</c:v>
                </c:pt>
                <c:pt idx="1624">
                  <c:v>16.739999999999998</c:v>
                </c:pt>
                <c:pt idx="1625">
                  <c:v>16.75</c:v>
                </c:pt>
                <c:pt idx="1626">
                  <c:v>16.760000000000002</c:v>
                </c:pt>
                <c:pt idx="1627">
                  <c:v>16.77</c:v>
                </c:pt>
                <c:pt idx="1628">
                  <c:v>16.78</c:v>
                </c:pt>
                <c:pt idx="1629">
                  <c:v>16.79</c:v>
                </c:pt>
                <c:pt idx="1630">
                  <c:v>16.8</c:v>
                </c:pt>
                <c:pt idx="1631">
                  <c:v>16.809999999999999</c:v>
                </c:pt>
                <c:pt idx="1632">
                  <c:v>16.82</c:v>
                </c:pt>
                <c:pt idx="1633">
                  <c:v>16.829999999999998</c:v>
                </c:pt>
                <c:pt idx="1634">
                  <c:v>16.84</c:v>
                </c:pt>
                <c:pt idx="1635">
                  <c:v>16.850000000000001</c:v>
                </c:pt>
                <c:pt idx="1636">
                  <c:v>16.86</c:v>
                </c:pt>
                <c:pt idx="1637">
                  <c:v>16.87</c:v>
                </c:pt>
                <c:pt idx="1638">
                  <c:v>16.88</c:v>
                </c:pt>
                <c:pt idx="1639">
                  <c:v>16.89</c:v>
                </c:pt>
                <c:pt idx="1640">
                  <c:v>16.899999999999999</c:v>
                </c:pt>
                <c:pt idx="1641">
                  <c:v>16.91</c:v>
                </c:pt>
                <c:pt idx="1642">
                  <c:v>16.920000000000002</c:v>
                </c:pt>
                <c:pt idx="1643">
                  <c:v>16.93</c:v>
                </c:pt>
                <c:pt idx="1644">
                  <c:v>16.940000000000001</c:v>
                </c:pt>
                <c:pt idx="1645">
                  <c:v>16.95</c:v>
                </c:pt>
                <c:pt idx="1646">
                  <c:v>16.96</c:v>
                </c:pt>
                <c:pt idx="1647">
                  <c:v>16.97</c:v>
                </c:pt>
                <c:pt idx="1648">
                  <c:v>16.98</c:v>
                </c:pt>
                <c:pt idx="1649">
                  <c:v>16.989999999999998</c:v>
                </c:pt>
                <c:pt idx="1650">
                  <c:v>17</c:v>
                </c:pt>
                <c:pt idx="1651">
                  <c:v>17.010000000000002</c:v>
                </c:pt>
                <c:pt idx="1652">
                  <c:v>17.02</c:v>
                </c:pt>
                <c:pt idx="1653">
                  <c:v>17.03</c:v>
                </c:pt>
                <c:pt idx="1654">
                  <c:v>17.04</c:v>
                </c:pt>
                <c:pt idx="1655">
                  <c:v>17.05</c:v>
                </c:pt>
                <c:pt idx="1656">
                  <c:v>17.059999999999999</c:v>
                </c:pt>
                <c:pt idx="1657">
                  <c:v>17.07</c:v>
                </c:pt>
                <c:pt idx="1658">
                  <c:v>17.079999999999998</c:v>
                </c:pt>
                <c:pt idx="1659">
                  <c:v>17.09</c:v>
                </c:pt>
                <c:pt idx="1660">
                  <c:v>17.100000000000001</c:v>
                </c:pt>
                <c:pt idx="1661">
                  <c:v>17.11</c:v>
                </c:pt>
                <c:pt idx="1662">
                  <c:v>17.12</c:v>
                </c:pt>
                <c:pt idx="1663">
                  <c:v>17.13</c:v>
                </c:pt>
                <c:pt idx="1664">
                  <c:v>17.14</c:v>
                </c:pt>
                <c:pt idx="1665">
                  <c:v>17.149999999999999</c:v>
                </c:pt>
                <c:pt idx="1666">
                  <c:v>17.16</c:v>
                </c:pt>
                <c:pt idx="1667">
                  <c:v>17.170000000000002</c:v>
                </c:pt>
                <c:pt idx="1668">
                  <c:v>17.18</c:v>
                </c:pt>
                <c:pt idx="1669">
                  <c:v>17.190000000000001</c:v>
                </c:pt>
                <c:pt idx="1670">
                  <c:v>17.2</c:v>
                </c:pt>
                <c:pt idx="1671">
                  <c:v>17.21</c:v>
                </c:pt>
                <c:pt idx="1672">
                  <c:v>17.22</c:v>
                </c:pt>
                <c:pt idx="1673">
                  <c:v>17.23</c:v>
                </c:pt>
                <c:pt idx="1674">
                  <c:v>17.239999999999998</c:v>
                </c:pt>
                <c:pt idx="1675">
                  <c:v>17.25</c:v>
                </c:pt>
                <c:pt idx="1676">
                  <c:v>17.260000000000002</c:v>
                </c:pt>
                <c:pt idx="1677">
                  <c:v>17.27</c:v>
                </c:pt>
                <c:pt idx="1678">
                  <c:v>17.28</c:v>
                </c:pt>
                <c:pt idx="1679">
                  <c:v>17.29</c:v>
                </c:pt>
                <c:pt idx="1680">
                  <c:v>17.3</c:v>
                </c:pt>
                <c:pt idx="1681">
                  <c:v>17.309999999999999</c:v>
                </c:pt>
                <c:pt idx="1682">
                  <c:v>17.32</c:v>
                </c:pt>
                <c:pt idx="1683">
                  <c:v>17.329999999999998</c:v>
                </c:pt>
                <c:pt idx="1684">
                  <c:v>17.34</c:v>
                </c:pt>
                <c:pt idx="1685">
                  <c:v>17.350000000000001</c:v>
                </c:pt>
                <c:pt idx="1686">
                  <c:v>17.36</c:v>
                </c:pt>
                <c:pt idx="1687">
                  <c:v>17.37</c:v>
                </c:pt>
                <c:pt idx="1688">
                  <c:v>17.38</c:v>
                </c:pt>
                <c:pt idx="1689">
                  <c:v>17.39</c:v>
                </c:pt>
                <c:pt idx="1690">
                  <c:v>17.399999999999999</c:v>
                </c:pt>
                <c:pt idx="1691">
                  <c:v>17.41</c:v>
                </c:pt>
                <c:pt idx="1692">
                  <c:v>17.420000000000002</c:v>
                </c:pt>
                <c:pt idx="1693">
                  <c:v>17.43</c:v>
                </c:pt>
                <c:pt idx="1694">
                  <c:v>17.440000000000001</c:v>
                </c:pt>
                <c:pt idx="1695">
                  <c:v>17.45</c:v>
                </c:pt>
                <c:pt idx="1696">
                  <c:v>17.46</c:v>
                </c:pt>
                <c:pt idx="1697">
                  <c:v>17.47</c:v>
                </c:pt>
                <c:pt idx="1698">
                  <c:v>17.48</c:v>
                </c:pt>
                <c:pt idx="1699">
                  <c:v>17.489999999999998</c:v>
                </c:pt>
                <c:pt idx="1700">
                  <c:v>17.5</c:v>
                </c:pt>
                <c:pt idx="1701">
                  <c:v>17.510000000000002</c:v>
                </c:pt>
                <c:pt idx="1702">
                  <c:v>17.52</c:v>
                </c:pt>
                <c:pt idx="1703">
                  <c:v>17.53</c:v>
                </c:pt>
                <c:pt idx="1704">
                  <c:v>17.54</c:v>
                </c:pt>
                <c:pt idx="1705">
                  <c:v>17.55</c:v>
                </c:pt>
                <c:pt idx="1706">
                  <c:v>17.559999999999999</c:v>
                </c:pt>
                <c:pt idx="1707">
                  <c:v>17.57</c:v>
                </c:pt>
                <c:pt idx="1708">
                  <c:v>17.579999999999998</c:v>
                </c:pt>
                <c:pt idx="1709">
                  <c:v>17.59</c:v>
                </c:pt>
                <c:pt idx="1710">
                  <c:v>17.600000000000001</c:v>
                </c:pt>
                <c:pt idx="1711">
                  <c:v>17.61</c:v>
                </c:pt>
                <c:pt idx="1712">
                  <c:v>17.62</c:v>
                </c:pt>
                <c:pt idx="1713">
                  <c:v>17.63</c:v>
                </c:pt>
                <c:pt idx="1714">
                  <c:v>17.64</c:v>
                </c:pt>
                <c:pt idx="1715">
                  <c:v>17.649999999999999</c:v>
                </c:pt>
                <c:pt idx="1716">
                  <c:v>17.66</c:v>
                </c:pt>
                <c:pt idx="1717">
                  <c:v>17.670000000000002</c:v>
                </c:pt>
                <c:pt idx="1718">
                  <c:v>17.68</c:v>
                </c:pt>
                <c:pt idx="1719">
                  <c:v>17.690000000000001</c:v>
                </c:pt>
                <c:pt idx="1720">
                  <c:v>17.7</c:v>
                </c:pt>
                <c:pt idx="1721">
                  <c:v>17.71</c:v>
                </c:pt>
                <c:pt idx="1722">
                  <c:v>17.72</c:v>
                </c:pt>
                <c:pt idx="1723">
                  <c:v>17.73</c:v>
                </c:pt>
                <c:pt idx="1724">
                  <c:v>17.739999999999998</c:v>
                </c:pt>
                <c:pt idx="1725">
                  <c:v>17.75</c:v>
                </c:pt>
                <c:pt idx="1726">
                  <c:v>17.760000000000002</c:v>
                </c:pt>
                <c:pt idx="1727">
                  <c:v>17.77</c:v>
                </c:pt>
                <c:pt idx="1728">
                  <c:v>17.78</c:v>
                </c:pt>
                <c:pt idx="1729">
                  <c:v>17.79</c:v>
                </c:pt>
                <c:pt idx="1730">
                  <c:v>17.8</c:v>
                </c:pt>
                <c:pt idx="1731">
                  <c:v>17.809999999999999</c:v>
                </c:pt>
                <c:pt idx="1732">
                  <c:v>17.82</c:v>
                </c:pt>
                <c:pt idx="1733">
                  <c:v>17.829999999999998</c:v>
                </c:pt>
                <c:pt idx="1734">
                  <c:v>17.84</c:v>
                </c:pt>
                <c:pt idx="1735">
                  <c:v>17.850000000000001</c:v>
                </c:pt>
                <c:pt idx="1736">
                  <c:v>17.86</c:v>
                </c:pt>
                <c:pt idx="1737">
                  <c:v>17.87</c:v>
                </c:pt>
                <c:pt idx="1738">
                  <c:v>17.88</c:v>
                </c:pt>
                <c:pt idx="1739">
                  <c:v>17.89</c:v>
                </c:pt>
                <c:pt idx="1740">
                  <c:v>17.899999999999999</c:v>
                </c:pt>
                <c:pt idx="1741">
                  <c:v>17.91</c:v>
                </c:pt>
                <c:pt idx="1742">
                  <c:v>17.920000000000002</c:v>
                </c:pt>
                <c:pt idx="1743">
                  <c:v>17.93</c:v>
                </c:pt>
                <c:pt idx="1744">
                  <c:v>17.940000000000001</c:v>
                </c:pt>
                <c:pt idx="1745">
                  <c:v>17.95</c:v>
                </c:pt>
                <c:pt idx="1746">
                  <c:v>17.96</c:v>
                </c:pt>
                <c:pt idx="1747">
                  <c:v>17.97</c:v>
                </c:pt>
                <c:pt idx="1748">
                  <c:v>17.98</c:v>
                </c:pt>
                <c:pt idx="1749">
                  <c:v>17.989999999999998</c:v>
                </c:pt>
                <c:pt idx="1750">
                  <c:v>18</c:v>
                </c:pt>
                <c:pt idx="1751">
                  <c:v>18.010000000000002</c:v>
                </c:pt>
                <c:pt idx="1752">
                  <c:v>18.02</c:v>
                </c:pt>
                <c:pt idx="1753">
                  <c:v>18.03</c:v>
                </c:pt>
                <c:pt idx="1754">
                  <c:v>18.04</c:v>
                </c:pt>
                <c:pt idx="1755">
                  <c:v>18.05</c:v>
                </c:pt>
                <c:pt idx="1756">
                  <c:v>18.059999999999999</c:v>
                </c:pt>
                <c:pt idx="1757">
                  <c:v>18.07</c:v>
                </c:pt>
                <c:pt idx="1758">
                  <c:v>18.079999999999998</c:v>
                </c:pt>
                <c:pt idx="1759">
                  <c:v>18.09</c:v>
                </c:pt>
                <c:pt idx="1760">
                  <c:v>18.100000000000001</c:v>
                </c:pt>
                <c:pt idx="1761">
                  <c:v>18.11</c:v>
                </c:pt>
                <c:pt idx="1762">
                  <c:v>18.12</c:v>
                </c:pt>
                <c:pt idx="1763">
                  <c:v>18.13</c:v>
                </c:pt>
                <c:pt idx="1764">
                  <c:v>18.14</c:v>
                </c:pt>
                <c:pt idx="1765">
                  <c:v>18.149999999999999</c:v>
                </c:pt>
                <c:pt idx="1766">
                  <c:v>18.16</c:v>
                </c:pt>
                <c:pt idx="1767">
                  <c:v>18.170000000000002</c:v>
                </c:pt>
                <c:pt idx="1768">
                  <c:v>18.18</c:v>
                </c:pt>
                <c:pt idx="1769">
                  <c:v>18.190000000000001</c:v>
                </c:pt>
                <c:pt idx="1770">
                  <c:v>18.2</c:v>
                </c:pt>
                <c:pt idx="1771">
                  <c:v>18.21</c:v>
                </c:pt>
                <c:pt idx="1772">
                  <c:v>18.22</c:v>
                </c:pt>
                <c:pt idx="1773">
                  <c:v>18.23</c:v>
                </c:pt>
                <c:pt idx="1774">
                  <c:v>18.239999999999998</c:v>
                </c:pt>
                <c:pt idx="1775">
                  <c:v>18.25</c:v>
                </c:pt>
                <c:pt idx="1776">
                  <c:v>18.260000000000002</c:v>
                </c:pt>
                <c:pt idx="1777">
                  <c:v>18.27</c:v>
                </c:pt>
                <c:pt idx="1778">
                  <c:v>18.28</c:v>
                </c:pt>
                <c:pt idx="1779">
                  <c:v>18.29</c:v>
                </c:pt>
                <c:pt idx="1780">
                  <c:v>18.3</c:v>
                </c:pt>
                <c:pt idx="1781">
                  <c:v>18.309999999999999</c:v>
                </c:pt>
                <c:pt idx="1782">
                  <c:v>18.32</c:v>
                </c:pt>
                <c:pt idx="1783">
                  <c:v>18.329999999999998</c:v>
                </c:pt>
                <c:pt idx="1784">
                  <c:v>18.34</c:v>
                </c:pt>
                <c:pt idx="1785">
                  <c:v>18.350000000000001</c:v>
                </c:pt>
                <c:pt idx="1786">
                  <c:v>18.36</c:v>
                </c:pt>
                <c:pt idx="1787">
                  <c:v>18.37</c:v>
                </c:pt>
                <c:pt idx="1788">
                  <c:v>18.38</c:v>
                </c:pt>
                <c:pt idx="1789">
                  <c:v>18.39</c:v>
                </c:pt>
                <c:pt idx="1790">
                  <c:v>18.399999999999999</c:v>
                </c:pt>
                <c:pt idx="1791">
                  <c:v>18.41</c:v>
                </c:pt>
                <c:pt idx="1792">
                  <c:v>18.420000000000002</c:v>
                </c:pt>
                <c:pt idx="1793">
                  <c:v>18.43</c:v>
                </c:pt>
                <c:pt idx="1794">
                  <c:v>18.440000000000001</c:v>
                </c:pt>
                <c:pt idx="1795">
                  <c:v>18.45</c:v>
                </c:pt>
                <c:pt idx="1796">
                  <c:v>18.46</c:v>
                </c:pt>
                <c:pt idx="1797">
                  <c:v>18.47</c:v>
                </c:pt>
                <c:pt idx="1798">
                  <c:v>18.48</c:v>
                </c:pt>
                <c:pt idx="1799">
                  <c:v>18.489999999999998</c:v>
                </c:pt>
                <c:pt idx="1800">
                  <c:v>18.5</c:v>
                </c:pt>
                <c:pt idx="1801">
                  <c:v>18.510000000000002</c:v>
                </c:pt>
                <c:pt idx="1802">
                  <c:v>18.52</c:v>
                </c:pt>
                <c:pt idx="1803">
                  <c:v>18.53</c:v>
                </c:pt>
                <c:pt idx="1804">
                  <c:v>18.54</c:v>
                </c:pt>
                <c:pt idx="1805">
                  <c:v>18.55</c:v>
                </c:pt>
                <c:pt idx="1806">
                  <c:v>18.559999999999999</c:v>
                </c:pt>
                <c:pt idx="1807">
                  <c:v>18.57</c:v>
                </c:pt>
                <c:pt idx="1808">
                  <c:v>18.579999999999998</c:v>
                </c:pt>
                <c:pt idx="1809">
                  <c:v>18.59</c:v>
                </c:pt>
                <c:pt idx="1810">
                  <c:v>18.600000000000001</c:v>
                </c:pt>
                <c:pt idx="1811">
                  <c:v>18.61</c:v>
                </c:pt>
                <c:pt idx="1812">
                  <c:v>18.62</c:v>
                </c:pt>
                <c:pt idx="1813">
                  <c:v>18.63</c:v>
                </c:pt>
                <c:pt idx="1814">
                  <c:v>18.64</c:v>
                </c:pt>
                <c:pt idx="1815">
                  <c:v>18.649999999999999</c:v>
                </c:pt>
                <c:pt idx="1816">
                  <c:v>18.66</c:v>
                </c:pt>
                <c:pt idx="1817">
                  <c:v>18.670000000000002</c:v>
                </c:pt>
                <c:pt idx="1818">
                  <c:v>18.68</c:v>
                </c:pt>
                <c:pt idx="1819">
                  <c:v>18.690000000000001</c:v>
                </c:pt>
                <c:pt idx="1820">
                  <c:v>18.7</c:v>
                </c:pt>
                <c:pt idx="1821">
                  <c:v>18.71</c:v>
                </c:pt>
                <c:pt idx="1822">
                  <c:v>18.72</c:v>
                </c:pt>
                <c:pt idx="1823">
                  <c:v>18.73</c:v>
                </c:pt>
                <c:pt idx="1824">
                  <c:v>18.739999999999998</c:v>
                </c:pt>
                <c:pt idx="1825">
                  <c:v>18.75</c:v>
                </c:pt>
                <c:pt idx="1826">
                  <c:v>18.760000000000002</c:v>
                </c:pt>
                <c:pt idx="1827">
                  <c:v>18.77</c:v>
                </c:pt>
                <c:pt idx="1828">
                  <c:v>18.78</c:v>
                </c:pt>
                <c:pt idx="1829">
                  <c:v>18.79</c:v>
                </c:pt>
                <c:pt idx="1830">
                  <c:v>18.8</c:v>
                </c:pt>
                <c:pt idx="1831">
                  <c:v>18.809999999999999</c:v>
                </c:pt>
                <c:pt idx="1832">
                  <c:v>18.82</c:v>
                </c:pt>
                <c:pt idx="1833">
                  <c:v>18.829999999999998</c:v>
                </c:pt>
                <c:pt idx="1834">
                  <c:v>18.84</c:v>
                </c:pt>
                <c:pt idx="1835">
                  <c:v>18.850000000000001</c:v>
                </c:pt>
                <c:pt idx="1836">
                  <c:v>18.86</c:v>
                </c:pt>
                <c:pt idx="1837">
                  <c:v>18.87</c:v>
                </c:pt>
                <c:pt idx="1838">
                  <c:v>18.88</c:v>
                </c:pt>
                <c:pt idx="1839">
                  <c:v>18.89</c:v>
                </c:pt>
                <c:pt idx="1840">
                  <c:v>18.899999999999999</c:v>
                </c:pt>
                <c:pt idx="1841">
                  <c:v>18.91</c:v>
                </c:pt>
                <c:pt idx="1842">
                  <c:v>18.920000000000002</c:v>
                </c:pt>
                <c:pt idx="1843">
                  <c:v>18.93</c:v>
                </c:pt>
                <c:pt idx="1844">
                  <c:v>18.940000000000001</c:v>
                </c:pt>
                <c:pt idx="1845">
                  <c:v>18.95</c:v>
                </c:pt>
                <c:pt idx="1846">
                  <c:v>18.96</c:v>
                </c:pt>
                <c:pt idx="1847">
                  <c:v>18.97</c:v>
                </c:pt>
                <c:pt idx="1848">
                  <c:v>18.98</c:v>
                </c:pt>
                <c:pt idx="1849">
                  <c:v>18.989999999999998</c:v>
                </c:pt>
                <c:pt idx="1850">
                  <c:v>19</c:v>
                </c:pt>
                <c:pt idx="1851">
                  <c:v>19.010000000000002</c:v>
                </c:pt>
                <c:pt idx="1852">
                  <c:v>19.02</c:v>
                </c:pt>
                <c:pt idx="1853">
                  <c:v>19.03</c:v>
                </c:pt>
                <c:pt idx="1854">
                  <c:v>19.04</c:v>
                </c:pt>
                <c:pt idx="1855">
                  <c:v>19.05</c:v>
                </c:pt>
                <c:pt idx="1856">
                  <c:v>19.059999999999999</c:v>
                </c:pt>
                <c:pt idx="1857">
                  <c:v>19.07</c:v>
                </c:pt>
                <c:pt idx="1858">
                  <c:v>19.079999999999998</c:v>
                </c:pt>
                <c:pt idx="1859">
                  <c:v>19.09</c:v>
                </c:pt>
                <c:pt idx="1860">
                  <c:v>19.100000000000001</c:v>
                </c:pt>
                <c:pt idx="1861">
                  <c:v>19.11</c:v>
                </c:pt>
                <c:pt idx="1862">
                  <c:v>19.12</c:v>
                </c:pt>
                <c:pt idx="1863">
                  <c:v>19.13</c:v>
                </c:pt>
                <c:pt idx="1864">
                  <c:v>19.14</c:v>
                </c:pt>
                <c:pt idx="1865">
                  <c:v>19.149999999999999</c:v>
                </c:pt>
                <c:pt idx="1866">
                  <c:v>19.16</c:v>
                </c:pt>
                <c:pt idx="1867">
                  <c:v>19.170000000000002</c:v>
                </c:pt>
                <c:pt idx="1868">
                  <c:v>19.18</c:v>
                </c:pt>
                <c:pt idx="1869">
                  <c:v>19.190000000000001</c:v>
                </c:pt>
                <c:pt idx="1870">
                  <c:v>19.2</c:v>
                </c:pt>
                <c:pt idx="1871">
                  <c:v>19.21</c:v>
                </c:pt>
                <c:pt idx="1872">
                  <c:v>19.22</c:v>
                </c:pt>
                <c:pt idx="1873">
                  <c:v>19.23</c:v>
                </c:pt>
                <c:pt idx="1874">
                  <c:v>19.239999999999998</c:v>
                </c:pt>
                <c:pt idx="1875">
                  <c:v>19.25</c:v>
                </c:pt>
                <c:pt idx="1876">
                  <c:v>19.260000000000002</c:v>
                </c:pt>
                <c:pt idx="1877">
                  <c:v>19.27</c:v>
                </c:pt>
                <c:pt idx="1878">
                  <c:v>19.28</c:v>
                </c:pt>
                <c:pt idx="1879">
                  <c:v>19.29</c:v>
                </c:pt>
                <c:pt idx="1880">
                  <c:v>19.3</c:v>
                </c:pt>
                <c:pt idx="1881">
                  <c:v>19.309999999999999</c:v>
                </c:pt>
                <c:pt idx="1882">
                  <c:v>19.32</c:v>
                </c:pt>
                <c:pt idx="1883">
                  <c:v>19.329999999999998</c:v>
                </c:pt>
                <c:pt idx="1884">
                  <c:v>19.34</c:v>
                </c:pt>
                <c:pt idx="1885">
                  <c:v>19.350000000000001</c:v>
                </c:pt>
                <c:pt idx="1886">
                  <c:v>19.36</c:v>
                </c:pt>
                <c:pt idx="1887">
                  <c:v>19.37</c:v>
                </c:pt>
                <c:pt idx="1888">
                  <c:v>19.38</c:v>
                </c:pt>
                <c:pt idx="1889">
                  <c:v>19.39</c:v>
                </c:pt>
                <c:pt idx="1890">
                  <c:v>19.399999999999999</c:v>
                </c:pt>
                <c:pt idx="1891">
                  <c:v>19.41</c:v>
                </c:pt>
                <c:pt idx="1892">
                  <c:v>19.420000000000002</c:v>
                </c:pt>
                <c:pt idx="1893">
                  <c:v>19.43</c:v>
                </c:pt>
                <c:pt idx="1894">
                  <c:v>19.440000000000001</c:v>
                </c:pt>
                <c:pt idx="1895">
                  <c:v>19.45</c:v>
                </c:pt>
                <c:pt idx="1896">
                  <c:v>19.46</c:v>
                </c:pt>
                <c:pt idx="1897">
                  <c:v>19.47</c:v>
                </c:pt>
                <c:pt idx="1898">
                  <c:v>19.48</c:v>
                </c:pt>
                <c:pt idx="1899">
                  <c:v>19.489999999999998</c:v>
                </c:pt>
                <c:pt idx="1900">
                  <c:v>19.5</c:v>
                </c:pt>
                <c:pt idx="1901">
                  <c:v>19.510000000000002</c:v>
                </c:pt>
                <c:pt idx="1902">
                  <c:v>19.52</c:v>
                </c:pt>
                <c:pt idx="1903">
                  <c:v>19.53</c:v>
                </c:pt>
                <c:pt idx="1904">
                  <c:v>19.54</c:v>
                </c:pt>
                <c:pt idx="1905">
                  <c:v>19.55</c:v>
                </c:pt>
                <c:pt idx="1906">
                  <c:v>19.559999999999999</c:v>
                </c:pt>
                <c:pt idx="1907">
                  <c:v>19.57</c:v>
                </c:pt>
                <c:pt idx="1908">
                  <c:v>19.579999999999998</c:v>
                </c:pt>
                <c:pt idx="1909">
                  <c:v>19.59</c:v>
                </c:pt>
                <c:pt idx="1910">
                  <c:v>19.600000000000001</c:v>
                </c:pt>
                <c:pt idx="1911">
                  <c:v>19.61</c:v>
                </c:pt>
                <c:pt idx="1912">
                  <c:v>19.62</c:v>
                </c:pt>
                <c:pt idx="1913">
                  <c:v>19.63</c:v>
                </c:pt>
                <c:pt idx="1914">
                  <c:v>19.64</c:v>
                </c:pt>
                <c:pt idx="1915">
                  <c:v>19.649999999999999</c:v>
                </c:pt>
                <c:pt idx="1916">
                  <c:v>19.66</c:v>
                </c:pt>
                <c:pt idx="1917">
                  <c:v>19.670000000000002</c:v>
                </c:pt>
                <c:pt idx="1918">
                  <c:v>19.68</c:v>
                </c:pt>
                <c:pt idx="1919">
                  <c:v>19.690000000000001</c:v>
                </c:pt>
                <c:pt idx="1920">
                  <c:v>19.7</c:v>
                </c:pt>
                <c:pt idx="1921">
                  <c:v>19.71</c:v>
                </c:pt>
                <c:pt idx="1922">
                  <c:v>19.72</c:v>
                </c:pt>
                <c:pt idx="1923">
                  <c:v>19.73</c:v>
                </c:pt>
                <c:pt idx="1924">
                  <c:v>19.739999999999998</c:v>
                </c:pt>
                <c:pt idx="1925">
                  <c:v>19.75</c:v>
                </c:pt>
                <c:pt idx="1926">
                  <c:v>19.760000000000002</c:v>
                </c:pt>
                <c:pt idx="1927">
                  <c:v>19.77</c:v>
                </c:pt>
                <c:pt idx="1928">
                  <c:v>19.78</c:v>
                </c:pt>
                <c:pt idx="1929">
                  <c:v>19.79</c:v>
                </c:pt>
                <c:pt idx="1930">
                  <c:v>19.8</c:v>
                </c:pt>
                <c:pt idx="1931">
                  <c:v>19.809999999999999</c:v>
                </c:pt>
                <c:pt idx="1932">
                  <c:v>19.82</c:v>
                </c:pt>
                <c:pt idx="1933">
                  <c:v>19.829999999999998</c:v>
                </c:pt>
                <c:pt idx="1934">
                  <c:v>19.84</c:v>
                </c:pt>
                <c:pt idx="1935">
                  <c:v>19.850000000000001</c:v>
                </c:pt>
                <c:pt idx="1936">
                  <c:v>19.86</c:v>
                </c:pt>
                <c:pt idx="1937">
                  <c:v>19.87</c:v>
                </c:pt>
                <c:pt idx="1938">
                  <c:v>19.88</c:v>
                </c:pt>
                <c:pt idx="1939">
                  <c:v>19.89</c:v>
                </c:pt>
                <c:pt idx="1940">
                  <c:v>19.899999999999999</c:v>
                </c:pt>
                <c:pt idx="1941">
                  <c:v>19.91</c:v>
                </c:pt>
                <c:pt idx="1942">
                  <c:v>19.920000000000002</c:v>
                </c:pt>
                <c:pt idx="1943">
                  <c:v>19.93</c:v>
                </c:pt>
                <c:pt idx="1944">
                  <c:v>19.940000000000001</c:v>
                </c:pt>
                <c:pt idx="1945">
                  <c:v>19.95</c:v>
                </c:pt>
                <c:pt idx="1946">
                  <c:v>19.96</c:v>
                </c:pt>
                <c:pt idx="1947">
                  <c:v>19.97</c:v>
                </c:pt>
                <c:pt idx="1948">
                  <c:v>19.98</c:v>
                </c:pt>
                <c:pt idx="1949">
                  <c:v>19.989999999999998</c:v>
                </c:pt>
                <c:pt idx="1950">
                  <c:v>20</c:v>
                </c:pt>
                <c:pt idx="1951">
                  <c:v>20.010000000000002</c:v>
                </c:pt>
                <c:pt idx="1952">
                  <c:v>20.02</c:v>
                </c:pt>
                <c:pt idx="1953">
                  <c:v>20.03</c:v>
                </c:pt>
                <c:pt idx="1954">
                  <c:v>20.04</c:v>
                </c:pt>
                <c:pt idx="1955">
                  <c:v>20.05</c:v>
                </c:pt>
                <c:pt idx="1956">
                  <c:v>20.059999999999999</c:v>
                </c:pt>
                <c:pt idx="1957">
                  <c:v>20.07</c:v>
                </c:pt>
                <c:pt idx="1958">
                  <c:v>20.079999999999998</c:v>
                </c:pt>
                <c:pt idx="1959">
                  <c:v>20.09</c:v>
                </c:pt>
                <c:pt idx="1960">
                  <c:v>20.100000000000001</c:v>
                </c:pt>
                <c:pt idx="1961">
                  <c:v>20.11</c:v>
                </c:pt>
                <c:pt idx="1962">
                  <c:v>20.12</c:v>
                </c:pt>
                <c:pt idx="1963">
                  <c:v>20.13</c:v>
                </c:pt>
                <c:pt idx="1964">
                  <c:v>20.14</c:v>
                </c:pt>
                <c:pt idx="1965">
                  <c:v>20.149999999999999</c:v>
                </c:pt>
                <c:pt idx="1966">
                  <c:v>20.16</c:v>
                </c:pt>
                <c:pt idx="1967">
                  <c:v>20.170000000000002</c:v>
                </c:pt>
                <c:pt idx="1968">
                  <c:v>20.18</c:v>
                </c:pt>
                <c:pt idx="1969">
                  <c:v>20.190000000000001</c:v>
                </c:pt>
                <c:pt idx="1970">
                  <c:v>20.2</c:v>
                </c:pt>
                <c:pt idx="1971">
                  <c:v>20.21</c:v>
                </c:pt>
                <c:pt idx="1972">
                  <c:v>20.22</c:v>
                </c:pt>
                <c:pt idx="1973">
                  <c:v>20.23</c:v>
                </c:pt>
                <c:pt idx="1974">
                  <c:v>20.239999999999998</c:v>
                </c:pt>
                <c:pt idx="1975">
                  <c:v>20.25</c:v>
                </c:pt>
                <c:pt idx="1976">
                  <c:v>20.260000000000002</c:v>
                </c:pt>
                <c:pt idx="1977">
                  <c:v>20.27</c:v>
                </c:pt>
                <c:pt idx="1978">
                  <c:v>20.28</c:v>
                </c:pt>
                <c:pt idx="1979">
                  <c:v>20.29</c:v>
                </c:pt>
                <c:pt idx="1980">
                  <c:v>20.3</c:v>
                </c:pt>
                <c:pt idx="1981">
                  <c:v>20.309999999999999</c:v>
                </c:pt>
                <c:pt idx="1982">
                  <c:v>20.32</c:v>
                </c:pt>
                <c:pt idx="1983">
                  <c:v>20.329999999999998</c:v>
                </c:pt>
                <c:pt idx="1984">
                  <c:v>20.34</c:v>
                </c:pt>
                <c:pt idx="1985">
                  <c:v>20.350000000000001</c:v>
                </c:pt>
                <c:pt idx="1986">
                  <c:v>20.36</c:v>
                </c:pt>
                <c:pt idx="1987">
                  <c:v>20.37</c:v>
                </c:pt>
                <c:pt idx="1988">
                  <c:v>20.38</c:v>
                </c:pt>
                <c:pt idx="1989">
                  <c:v>20.39</c:v>
                </c:pt>
                <c:pt idx="1990">
                  <c:v>20.399999999999999</c:v>
                </c:pt>
                <c:pt idx="1991">
                  <c:v>20.41</c:v>
                </c:pt>
                <c:pt idx="1992">
                  <c:v>20.420000000000002</c:v>
                </c:pt>
                <c:pt idx="1993">
                  <c:v>20.43</c:v>
                </c:pt>
                <c:pt idx="1994">
                  <c:v>20.440000000000001</c:v>
                </c:pt>
                <c:pt idx="1995">
                  <c:v>20.45</c:v>
                </c:pt>
                <c:pt idx="1996">
                  <c:v>20.46</c:v>
                </c:pt>
                <c:pt idx="1997">
                  <c:v>20.47</c:v>
                </c:pt>
                <c:pt idx="1998">
                  <c:v>20.48</c:v>
                </c:pt>
                <c:pt idx="1999">
                  <c:v>20.49</c:v>
                </c:pt>
                <c:pt idx="2000">
                  <c:v>20.5</c:v>
                </c:pt>
                <c:pt idx="2001">
                  <c:v>20.51</c:v>
                </c:pt>
                <c:pt idx="2002">
                  <c:v>20.52</c:v>
                </c:pt>
                <c:pt idx="2003">
                  <c:v>20.53</c:v>
                </c:pt>
                <c:pt idx="2004">
                  <c:v>20.54</c:v>
                </c:pt>
                <c:pt idx="2005">
                  <c:v>20.55</c:v>
                </c:pt>
                <c:pt idx="2006">
                  <c:v>20.56</c:v>
                </c:pt>
                <c:pt idx="2007">
                  <c:v>20.57</c:v>
                </c:pt>
                <c:pt idx="2008">
                  <c:v>20.58</c:v>
                </c:pt>
                <c:pt idx="2009">
                  <c:v>20.59</c:v>
                </c:pt>
                <c:pt idx="2010">
                  <c:v>20.6</c:v>
                </c:pt>
                <c:pt idx="2011">
                  <c:v>20.61</c:v>
                </c:pt>
                <c:pt idx="2012">
                  <c:v>20.62</c:v>
                </c:pt>
                <c:pt idx="2013">
                  <c:v>20.63</c:v>
                </c:pt>
                <c:pt idx="2014">
                  <c:v>20.64</c:v>
                </c:pt>
                <c:pt idx="2015">
                  <c:v>20.65</c:v>
                </c:pt>
                <c:pt idx="2016">
                  <c:v>20.66</c:v>
                </c:pt>
                <c:pt idx="2017">
                  <c:v>20.67</c:v>
                </c:pt>
                <c:pt idx="2018">
                  <c:v>20.68</c:v>
                </c:pt>
                <c:pt idx="2019">
                  <c:v>20.69</c:v>
                </c:pt>
                <c:pt idx="2020">
                  <c:v>20.7</c:v>
                </c:pt>
                <c:pt idx="2021">
                  <c:v>20.71</c:v>
                </c:pt>
                <c:pt idx="2022">
                  <c:v>20.72</c:v>
                </c:pt>
                <c:pt idx="2023">
                  <c:v>20.73</c:v>
                </c:pt>
                <c:pt idx="2024">
                  <c:v>20.74</c:v>
                </c:pt>
                <c:pt idx="2025">
                  <c:v>20.75</c:v>
                </c:pt>
                <c:pt idx="2026">
                  <c:v>20.76</c:v>
                </c:pt>
                <c:pt idx="2027">
                  <c:v>20.77</c:v>
                </c:pt>
                <c:pt idx="2028">
                  <c:v>20.78</c:v>
                </c:pt>
                <c:pt idx="2029">
                  <c:v>20.79</c:v>
                </c:pt>
                <c:pt idx="2030">
                  <c:v>20.8</c:v>
                </c:pt>
                <c:pt idx="2031">
                  <c:v>20.81</c:v>
                </c:pt>
                <c:pt idx="2032">
                  <c:v>20.82</c:v>
                </c:pt>
                <c:pt idx="2033">
                  <c:v>20.83</c:v>
                </c:pt>
                <c:pt idx="2034">
                  <c:v>20.84</c:v>
                </c:pt>
                <c:pt idx="2035">
                  <c:v>20.85</c:v>
                </c:pt>
                <c:pt idx="2036">
                  <c:v>20.86</c:v>
                </c:pt>
                <c:pt idx="2037">
                  <c:v>20.87</c:v>
                </c:pt>
                <c:pt idx="2038">
                  <c:v>20.88</c:v>
                </c:pt>
                <c:pt idx="2039">
                  <c:v>20.89</c:v>
                </c:pt>
                <c:pt idx="2040">
                  <c:v>20.9</c:v>
                </c:pt>
                <c:pt idx="2041">
                  <c:v>20.91</c:v>
                </c:pt>
                <c:pt idx="2042">
                  <c:v>20.92</c:v>
                </c:pt>
                <c:pt idx="2043">
                  <c:v>20.93</c:v>
                </c:pt>
                <c:pt idx="2044">
                  <c:v>20.94</c:v>
                </c:pt>
                <c:pt idx="2045">
                  <c:v>20.95</c:v>
                </c:pt>
                <c:pt idx="2046">
                  <c:v>20.96</c:v>
                </c:pt>
                <c:pt idx="2047">
                  <c:v>20.97</c:v>
                </c:pt>
                <c:pt idx="2048">
                  <c:v>20.98</c:v>
                </c:pt>
                <c:pt idx="2049">
                  <c:v>20.99</c:v>
                </c:pt>
                <c:pt idx="2050">
                  <c:v>21</c:v>
                </c:pt>
                <c:pt idx="2051">
                  <c:v>21.01</c:v>
                </c:pt>
                <c:pt idx="2052">
                  <c:v>21.02</c:v>
                </c:pt>
                <c:pt idx="2053">
                  <c:v>21.03</c:v>
                </c:pt>
                <c:pt idx="2054">
                  <c:v>21.04</c:v>
                </c:pt>
                <c:pt idx="2055">
                  <c:v>21.05</c:v>
                </c:pt>
                <c:pt idx="2056">
                  <c:v>21.06</c:v>
                </c:pt>
                <c:pt idx="2057">
                  <c:v>21.07</c:v>
                </c:pt>
                <c:pt idx="2058">
                  <c:v>21.08</c:v>
                </c:pt>
                <c:pt idx="2059">
                  <c:v>21.09</c:v>
                </c:pt>
                <c:pt idx="2060">
                  <c:v>21.1</c:v>
                </c:pt>
                <c:pt idx="2061">
                  <c:v>21.11</c:v>
                </c:pt>
                <c:pt idx="2062">
                  <c:v>21.12</c:v>
                </c:pt>
                <c:pt idx="2063">
                  <c:v>21.13</c:v>
                </c:pt>
                <c:pt idx="2064">
                  <c:v>21.14</c:v>
                </c:pt>
                <c:pt idx="2065">
                  <c:v>21.15</c:v>
                </c:pt>
                <c:pt idx="2066">
                  <c:v>21.16</c:v>
                </c:pt>
                <c:pt idx="2067">
                  <c:v>21.17</c:v>
                </c:pt>
                <c:pt idx="2068">
                  <c:v>21.18</c:v>
                </c:pt>
                <c:pt idx="2069">
                  <c:v>21.19</c:v>
                </c:pt>
                <c:pt idx="2070">
                  <c:v>21.2</c:v>
                </c:pt>
                <c:pt idx="2071">
                  <c:v>21.21</c:v>
                </c:pt>
                <c:pt idx="2072">
                  <c:v>21.22</c:v>
                </c:pt>
                <c:pt idx="2073">
                  <c:v>21.23</c:v>
                </c:pt>
                <c:pt idx="2074">
                  <c:v>21.24</c:v>
                </c:pt>
                <c:pt idx="2075">
                  <c:v>21.25</c:v>
                </c:pt>
                <c:pt idx="2076">
                  <c:v>21.26</c:v>
                </c:pt>
                <c:pt idx="2077">
                  <c:v>21.27</c:v>
                </c:pt>
                <c:pt idx="2078">
                  <c:v>21.28</c:v>
                </c:pt>
                <c:pt idx="2079">
                  <c:v>21.29</c:v>
                </c:pt>
                <c:pt idx="2080">
                  <c:v>21.3</c:v>
                </c:pt>
                <c:pt idx="2081">
                  <c:v>21.31</c:v>
                </c:pt>
                <c:pt idx="2082">
                  <c:v>21.32</c:v>
                </c:pt>
                <c:pt idx="2083">
                  <c:v>21.33</c:v>
                </c:pt>
                <c:pt idx="2084">
                  <c:v>21.34</c:v>
                </c:pt>
                <c:pt idx="2085">
                  <c:v>21.35</c:v>
                </c:pt>
                <c:pt idx="2086">
                  <c:v>21.36</c:v>
                </c:pt>
                <c:pt idx="2087">
                  <c:v>21.37</c:v>
                </c:pt>
                <c:pt idx="2088">
                  <c:v>21.38</c:v>
                </c:pt>
                <c:pt idx="2089">
                  <c:v>21.39</c:v>
                </c:pt>
                <c:pt idx="2090">
                  <c:v>21.4</c:v>
                </c:pt>
                <c:pt idx="2091">
                  <c:v>21.41</c:v>
                </c:pt>
                <c:pt idx="2092">
                  <c:v>21.42</c:v>
                </c:pt>
                <c:pt idx="2093">
                  <c:v>21.43</c:v>
                </c:pt>
                <c:pt idx="2094">
                  <c:v>21.44</c:v>
                </c:pt>
                <c:pt idx="2095">
                  <c:v>21.45</c:v>
                </c:pt>
                <c:pt idx="2096">
                  <c:v>21.46</c:v>
                </c:pt>
                <c:pt idx="2097">
                  <c:v>21.47</c:v>
                </c:pt>
                <c:pt idx="2098">
                  <c:v>21.48</c:v>
                </c:pt>
                <c:pt idx="2099">
                  <c:v>21.49</c:v>
                </c:pt>
                <c:pt idx="2100">
                  <c:v>21.5</c:v>
                </c:pt>
                <c:pt idx="2101">
                  <c:v>21.51</c:v>
                </c:pt>
                <c:pt idx="2102">
                  <c:v>21.52</c:v>
                </c:pt>
                <c:pt idx="2103">
                  <c:v>21.53</c:v>
                </c:pt>
                <c:pt idx="2104">
                  <c:v>21.54</c:v>
                </c:pt>
                <c:pt idx="2105">
                  <c:v>21.55</c:v>
                </c:pt>
                <c:pt idx="2106">
                  <c:v>21.56</c:v>
                </c:pt>
                <c:pt idx="2107">
                  <c:v>21.57</c:v>
                </c:pt>
                <c:pt idx="2108">
                  <c:v>21.58</c:v>
                </c:pt>
                <c:pt idx="2109">
                  <c:v>21.59</c:v>
                </c:pt>
                <c:pt idx="2110">
                  <c:v>21.6</c:v>
                </c:pt>
                <c:pt idx="2111">
                  <c:v>21.61</c:v>
                </c:pt>
                <c:pt idx="2112">
                  <c:v>21.62</c:v>
                </c:pt>
                <c:pt idx="2113">
                  <c:v>21.63</c:v>
                </c:pt>
                <c:pt idx="2114">
                  <c:v>21.64</c:v>
                </c:pt>
                <c:pt idx="2115">
                  <c:v>21.65</c:v>
                </c:pt>
                <c:pt idx="2116">
                  <c:v>21.66</c:v>
                </c:pt>
                <c:pt idx="2117">
                  <c:v>21.67</c:v>
                </c:pt>
                <c:pt idx="2118">
                  <c:v>21.68</c:v>
                </c:pt>
                <c:pt idx="2119">
                  <c:v>21.69</c:v>
                </c:pt>
                <c:pt idx="2120">
                  <c:v>21.7</c:v>
                </c:pt>
                <c:pt idx="2121">
                  <c:v>21.71</c:v>
                </c:pt>
                <c:pt idx="2122">
                  <c:v>21.72</c:v>
                </c:pt>
                <c:pt idx="2123">
                  <c:v>21.73</c:v>
                </c:pt>
                <c:pt idx="2124">
                  <c:v>21.74</c:v>
                </c:pt>
                <c:pt idx="2125">
                  <c:v>21.75</c:v>
                </c:pt>
                <c:pt idx="2126">
                  <c:v>21.76</c:v>
                </c:pt>
                <c:pt idx="2127">
                  <c:v>21.77</c:v>
                </c:pt>
                <c:pt idx="2128">
                  <c:v>21.78</c:v>
                </c:pt>
                <c:pt idx="2129">
                  <c:v>21.79</c:v>
                </c:pt>
                <c:pt idx="2130">
                  <c:v>21.8</c:v>
                </c:pt>
                <c:pt idx="2131">
                  <c:v>21.81</c:v>
                </c:pt>
                <c:pt idx="2132">
                  <c:v>21.82</c:v>
                </c:pt>
                <c:pt idx="2133">
                  <c:v>21.83</c:v>
                </c:pt>
                <c:pt idx="2134">
                  <c:v>21.84</c:v>
                </c:pt>
                <c:pt idx="2135">
                  <c:v>21.85</c:v>
                </c:pt>
                <c:pt idx="2136">
                  <c:v>21.86</c:v>
                </c:pt>
                <c:pt idx="2137">
                  <c:v>21.87</c:v>
                </c:pt>
                <c:pt idx="2138">
                  <c:v>21.88</c:v>
                </c:pt>
                <c:pt idx="2139">
                  <c:v>21.89</c:v>
                </c:pt>
                <c:pt idx="2140">
                  <c:v>21.9</c:v>
                </c:pt>
                <c:pt idx="2141">
                  <c:v>21.91</c:v>
                </c:pt>
                <c:pt idx="2142">
                  <c:v>21.92</c:v>
                </c:pt>
                <c:pt idx="2143">
                  <c:v>21.93</c:v>
                </c:pt>
                <c:pt idx="2144">
                  <c:v>21.94</c:v>
                </c:pt>
                <c:pt idx="2145">
                  <c:v>21.95</c:v>
                </c:pt>
                <c:pt idx="2146">
                  <c:v>21.96</c:v>
                </c:pt>
                <c:pt idx="2147">
                  <c:v>21.97</c:v>
                </c:pt>
                <c:pt idx="2148">
                  <c:v>21.98</c:v>
                </c:pt>
                <c:pt idx="2149">
                  <c:v>21.99</c:v>
                </c:pt>
                <c:pt idx="2150">
                  <c:v>22</c:v>
                </c:pt>
                <c:pt idx="2151">
                  <c:v>22.01</c:v>
                </c:pt>
                <c:pt idx="2152">
                  <c:v>22.02</c:v>
                </c:pt>
                <c:pt idx="2153">
                  <c:v>22.03</c:v>
                </c:pt>
                <c:pt idx="2154">
                  <c:v>22.04</c:v>
                </c:pt>
                <c:pt idx="2155">
                  <c:v>22.05</c:v>
                </c:pt>
                <c:pt idx="2156">
                  <c:v>22.06</c:v>
                </c:pt>
                <c:pt idx="2157">
                  <c:v>22.07</c:v>
                </c:pt>
                <c:pt idx="2158">
                  <c:v>22.08</c:v>
                </c:pt>
                <c:pt idx="2159">
                  <c:v>22.09</c:v>
                </c:pt>
                <c:pt idx="2160">
                  <c:v>22.1</c:v>
                </c:pt>
                <c:pt idx="2161">
                  <c:v>22.11</c:v>
                </c:pt>
                <c:pt idx="2162">
                  <c:v>22.12</c:v>
                </c:pt>
                <c:pt idx="2163">
                  <c:v>22.13</c:v>
                </c:pt>
                <c:pt idx="2164">
                  <c:v>22.14</c:v>
                </c:pt>
                <c:pt idx="2165">
                  <c:v>22.15</c:v>
                </c:pt>
                <c:pt idx="2166">
                  <c:v>22.16</c:v>
                </c:pt>
                <c:pt idx="2167">
                  <c:v>22.17</c:v>
                </c:pt>
                <c:pt idx="2168">
                  <c:v>22.18</c:v>
                </c:pt>
                <c:pt idx="2169">
                  <c:v>22.19</c:v>
                </c:pt>
                <c:pt idx="2170">
                  <c:v>22.2</c:v>
                </c:pt>
                <c:pt idx="2171">
                  <c:v>22.21</c:v>
                </c:pt>
                <c:pt idx="2172">
                  <c:v>22.22</c:v>
                </c:pt>
                <c:pt idx="2173">
                  <c:v>22.23</c:v>
                </c:pt>
                <c:pt idx="2174">
                  <c:v>22.24</c:v>
                </c:pt>
                <c:pt idx="2175">
                  <c:v>22.25</c:v>
                </c:pt>
                <c:pt idx="2176">
                  <c:v>22.26</c:v>
                </c:pt>
                <c:pt idx="2177">
                  <c:v>22.27</c:v>
                </c:pt>
                <c:pt idx="2178">
                  <c:v>22.28</c:v>
                </c:pt>
                <c:pt idx="2179">
                  <c:v>22.29</c:v>
                </c:pt>
                <c:pt idx="2180">
                  <c:v>22.3</c:v>
                </c:pt>
                <c:pt idx="2181">
                  <c:v>22.31</c:v>
                </c:pt>
                <c:pt idx="2182">
                  <c:v>22.32</c:v>
                </c:pt>
                <c:pt idx="2183">
                  <c:v>22.33</c:v>
                </c:pt>
                <c:pt idx="2184">
                  <c:v>22.34</c:v>
                </c:pt>
                <c:pt idx="2185">
                  <c:v>22.35</c:v>
                </c:pt>
                <c:pt idx="2186">
                  <c:v>22.36</c:v>
                </c:pt>
                <c:pt idx="2187">
                  <c:v>22.37</c:v>
                </c:pt>
                <c:pt idx="2188">
                  <c:v>22.38</c:v>
                </c:pt>
                <c:pt idx="2189">
                  <c:v>22.39</c:v>
                </c:pt>
                <c:pt idx="2190">
                  <c:v>22.4</c:v>
                </c:pt>
                <c:pt idx="2191">
                  <c:v>22.41</c:v>
                </c:pt>
                <c:pt idx="2192">
                  <c:v>22.42</c:v>
                </c:pt>
                <c:pt idx="2193">
                  <c:v>22.43</c:v>
                </c:pt>
                <c:pt idx="2194">
                  <c:v>22.44</c:v>
                </c:pt>
                <c:pt idx="2195">
                  <c:v>22.45</c:v>
                </c:pt>
                <c:pt idx="2196">
                  <c:v>22.46</c:v>
                </c:pt>
                <c:pt idx="2197">
                  <c:v>22.47</c:v>
                </c:pt>
                <c:pt idx="2198">
                  <c:v>22.48</c:v>
                </c:pt>
                <c:pt idx="2199">
                  <c:v>22.49</c:v>
                </c:pt>
                <c:pt idx="2200">
                  <c:v>22.5</c:v>
                </c:pt>
                <c:pt idx="2201">
                  <c:v>22.51</c:v>
                </c:pt>
                <c:pt idx="2202">
                  <c:v>22.52</c:v>
                </c:pt>
                <c:pt idx="2203">
                  <c:v>22.53</c:v>
                </c:pt>
                <c:pt idx="2204">
                  <c:v>22.54</c:v>
                </c:pt>
                <c:pt idx="2205">
                  <c:v>22.55</c:v>
                </c:pt>
                <c:pt idx="2206">
                  <c:v>22.56</c:v>
                </c:pt>
                <c:pt idx="2207">
                  <c:v>22.57</c:v>
                </c:pt>
                <c:pt idx="2208">
                  <c:v>22.58</c:v>
                </c:pt>
                <c:pt idx="2209">
                  <c:v>22.59</c:v>
                </c:pt>
                <c:pt idx="2210">
                  <c:v>22.6</c:v>
                </c:pt>
                <c:pt idx="2211">
                  <c:v>22.61</c:v>
                </c:pt>
                <c:pt idx="2212">
                  <c:v>22.62</c:v>
                </c:pt>
                <c:pt idx="2213">
                  <c:v>22.63</c:v>
                </c:pt>
                <c:pt idx="2214">
                  <c:v>22.64</c:v>
                </c:pt>
                <c:pt idx="2215">
                  <c:v>22.65</c:v>
                </c:pt>
                <c:pt idx="2216">
                  <c:v>22.66</c:v>
                </c:pt>
                <c:pt idx="2217">
                  <c:v>22.67</c:v>
                </c:pt>
                <c:pt idx="2218">
                  <c:v>22.68</c:v>
                </c:pt>
                <c:pt idx="2219">
                  <c:v>22.69</c:v>
                </c:pt>
                <c:pt idx="2220">
                  <c:v>22.7</c:v>
                </c:pt>
                <c:pt idx="2221">
                  <c:v>22.71</c:v>
                </c:pt>
                <c:pt idx="2222">
                  <c:v>22.72</c:v>
                </c:pt>
                <c:pt idx="2223">
                  <c:v>22.73</c:v>
                </c:pt>
                <c:pt idx="2224">
                  <c:v>22.74</c:v>
                </c:pt>
                <c:pt idx="2225">
                  <c:v>22.75</c:v>
                </c:pt>
                <c:pt idx="2226">
                  <c:v>22.76</c:v>
                </c:pt>
                <c:pt idx="2227">
                  <c:v>22.77</c:v>
                </c:pt>
                <c:pt idx="2228">
                  <c:v>22.78</c:v>
                </c:pt>
                <c:pt idx="2229">
                  <c:v>22.79</c:v>
                </c:pt>
                <c:pt idx="2230">
                  <c:v>22.8</c:v>
                </c:pt>
                <c:pt idx="2231">
                  <c:v>22.81</c:v>
                </c:pt>
                <c:pt idx="2232">
                  <c:v>22.82</c:v>
                </c:pt>
                <c:pt idx="2233">
                  <c:v>22.83</c:v>
                </c:pt>
                <c:pt idx="2234">
                  <c:v>22.84</c:v>
                </c:pt>
                <c:pt idx="2235">
                  <c:v>22.85</c:v>
                </c:pt>
                <c:pt idx="2236">
                  <c:v>22.86</c:v>
                </c:pt>
                <c:pt idx="2237">
                  <c:v>22.87</c:v>
                </c:pt>
                <c:pt idx="2238">
                  <c:v>22.88</c:v>
                </c:pt>
                <c:pt idx="2239">
                  <c:v>22.89</c:v>
                </c:pt>
                <c:pt idx="2240">
                  <c:v>22.9</c:v>
                </c:pt>
                <c:pt idx="2241">
                  <c:v>22.91</c:v>
                </c:pt>
                <c:pt idx="2242">
                  <c:v>22.92</c:v>
                </c:pt>
                <c:pt idx="2243">
                  <c:v>22.93</c:v>
                </c:pt>
                <c:pt idx="2244">
                  <c:v>22.94</c:v>
                </c:pt>
                <c:pt idx="2245">
                  <c:v>22.95</c:v>
                </c:pt>
                <c:pt idx="2246">
                  <c:v>22.96</c:v>
                </c:pt>
                <c:pt idx="2247">
                  <c:v>22.97</c:v>
                </c:pt>
                <c:pt idx="2248">
                  <c:v>22.98</c:v>
                </c:pt>
                <c:pt idx="2249">
                  <c:v>22.99</c:v>
                </c:pt>
                <c:pt idx="2250">
                  <c:v>23</c:v>
                </c:pt>
                <c:pt idx="2251">
                  <c:v>23.01</c:v>
                </c:pt>
                <c:pt idx="2252">
                  <c:v>23.02</c:v>
                </c:pt>
                <c:pt idx="2253">
                  <c:v>23.03</c:v>
                </c:pt>
                <c:pt idx="2254">
                  <c:v>23.04</c:v>
                </c:pt>
                <c:pt idx="2255">
                  <c:v>23.05</c:v>
                </c:pt>
                <c:pt idx="2256">
                  <c:v>23.06</c:v>
                </c:pt>
                <c:pt idx="2257">
                  <c:v>23.07</c:v>
                </c:pt>
                <c:pt idx="2258">
                  <c:v>23.08</c:v>
                </c:pt>
                <c:pt idx="2259">
                  <c:v>23.09</c:v>
                </c:pt>
                <c:pt idx="2260">
                  <c:v>23.1</c:v>
                </c:pt>
                <c:pt idx="2261">
                  <c:v>23.11</c:v>
                </c:pt>
                <c:pt idx="2262">
                  <c:v>23.12</c:v>
                </c:pt>
                <c:pt idx="2263">
                  <c:v>23.13</c:v>
                </c:pt>
                <c:pt idx="2264">
                  <c:v>23.14</c:v>
                </c:pt>
                <c:pt idx="2265">
                  <c:v>23.15</c:v>
                </c:pt>
                <c:pt idx="2266">
                  <c:v>23.16</c:v>
                </c:pt>
                <c:pt idx="2267">
                  <c:v>23.17</c:v>
                </c:pt>
                <c:pt idx="2268">
                  <c:v>23.18</c:v>
                </c:pt>
                <c:pt idx="2269">
                  <c:v>23.19</c:v>
                </c:pt>
                <c:pt idx="2270">
                  <c:v>23.2</c:v>
                </c:pt>
                <c:pt idx="2271">
                  <c:v>23.21</c:v>
                </c:pt>
                <c:pt idx="2272">
                  <c:v>23.22</c:v>
                </c:pt>
                <c:pt idx="2273">
                  <c:v>23.23</c:v>
                </c:pt>
                <c:pt idx="2274">
                  <c:v>23.24</c:v>
                </c:pt>
                <c:pt idx="2275">
                  <c:v>23.25</c:v>
                </c:pt>
                <c:pt idx="2276">
                  <c:v>23.26</c:v>
                </c:pt>
                <c:pt idx="2277">
                  <c:v>23.27</c:v>
                </c:pt>
                <c:pt idx="2278">
                  <c:v>23.28</c:v>
                </c:pt>
                <c:pt idx="2279">
                  <c:v>23.29</c:v>
                </c:pt>
                <c:pt idx="2280">
                  <c:v>23.3</c:v>
                </c:pt>
                <c:pt idx="2281">
                  <c:v>23.31</c:v>
                </c:pt>
                <c:pt idx="2282">
                  <c:v>23.32</c:v>
                </c:pt>
                <c:pt idx="2283">
                  <c:v>23.33</c:v>
                </c:pt>
                <c:pt idx="2284">
                  <c:v>23.34</c:v>
                </c:pt>
                <c:pt idx="2285">
                  <c:v>23.35</c:v>
                </c:pt>
                <c:pt idx="2286">
                  <c:v>23.36</c:v>
                </c:pt>
                <c:pt idx="2287">
                  <c:v>23.37</c:v>
                </c:pt>
                <c:pt idx="2288">
                  <c:v>23.38</c:v>
                </c:pt>
                <c:pt idx="2289">
                  <c:v>23.39</c:v>
                </c:pt>
                <c:pt idx="2290">
                  <c:v>23.4</c:v>
                </c:pt>
                <c:pt idx="2291">
                  <c:v>23.41</c:v>
                </c:pt>
                <c:pt idx="2292">
                  <c:v>23.42</c:v>
                </c:pt>
                <c:pt idx="2293">
                  <c:v>23.43</c:v>
                </c:pt>
                <c:pt idx="2294">
                  <c:v>23.44</c:v>
                </c:pt>
                <c:pt idx="2295">
                  <c:v>23.45</c:v>
                </c:pt>
                <c:pt idx="2296">
                  <c:v>23.46</c:v>
                </c:pt>
                <c:pt idx="2297">
                  <c:v>23.47</c:v>
                </c:pt>
                <c:pt idx="2298">
                  <c:v>23.48</c:v>
                </c:pt>
                <c:pt idx="2299">
                  <c:v>23.49</c:v>
                </c:pt>
                <c:pt idx="2300">
                  <c:v>23.5</c:v>
                </c:pt>
                <c:pt idx="2301">
                  <c:v>23.51</c:v>
                </c:pt>
                <c:pt idx="2302">
                  <c:v>23.52</c:v>
                </c:pt>
                <c:pt idx="2303">
                  <c:v>23.53</c:v>
                </c:pt>
                <c:pt idx="2304">
                  <c:v>23.54</c:v>
                </c:pt>
                <c:pt idx="2305">
                  <c:v>23.55</c:v>
                </c:pt>
                <c:pt idx="2306">
                  <c:v>23.56</c:v>
                </c:pt>
                <c:pt idx="2307">
                  <c:v>23.57</c:v>
                </c:pt>
                <c:pt idx="2308">
                  <c:v>23.58</c:v>
                </c:pt>
                <c:pt idx="2309">
                  <c:v>23.59</c:v>
                </c:pt>
                <c:pt idx="2310">
                  <c:v>23.6</c:v>
                </c:pt>
                <c:pt idx="2311">
                  <c:v>23.61</c:v>
                </c:pt>
                <c:pt idx="2312">
                  <c:v>23.62</c:v>
                </c:pt>
                <c:pt idx="2313">
                  <c:v>23.63</c:v>
                </c:pt>
                <c:pt idx="2314">
                  <c:v>23.64</c:v>
                </c:pt>
                <c:pt idx="2315">
                  <c:v>23.65</c:v>
                </c:pt>
                <c:pt idx="2316">
                  <c:v>23.66</c:v>
                </c:pt>
                <c:pt idx="2317">
                  <c:v>23.67</c:v>
                </c:pt>
                <c:pt idx="2318">
                  <c:v>23.68</c:v>
                </c:pt>
                <c:pt idx="2319">
                  <c:v>23.69</c:v>
                </c:pt>
                <c:pt idx="2320">
                  <c:v>23.7</c:v>
                </c:pt>
                <c:pt idx="2321">
                  <c:v>23.71</c:v>
                </c:pt>
                <c:pt idx="2322">
                  <c:v>23.72</c:v>
                </c:pt>
                <c:pt idx="2323">
                  <c:v>23.73</c:v>
                </c:pt>
                <c:pt idx="2324">
                  <c:v>23.74</c:v>
                </c:pt>
                <c:pt idx="2325">
                  <c:v>23.75</c:v>
                </c:pt>
                <c:pt idx="2326">
                  <c:v>23.76</c:v>
                </c:pt>
                <c:pt idx="2327">
                  <c:v>23.77</c:v>
                </c:pt>
                <c:pt idx="2328">
                  <c:v>23.78</c:v>
                </c:pt>
                <c:pt idx="2329">
                  <c:v>23.79</c:v>
                </c:pt>
                <c:pt idx="2330">
                  <c:v>23.8</c:v>
                </c:pt>
                <c:pt idx="2331">
                  <c:v>23.81</c:v>
                </c:pt>
                <c:pt idx="2332">
                  <c:v>23.82</c:v>
                </c:pt>
                <c:pt idx="2333">
                  <c:v>23.83</c:v>
                </c:pt>
                <c:pt idx="2334">
                  <c:v>23.84</c:v>
                </c:pt>
                <c:pt idx="2335">
                  <c:v>23.85</c:v>
                </c:pt>
                <c:pt idx="2336">
                  <c:v>23.86</c:v>
                </c:pt>
                <c:pt idx="2337">
                  <c:v>23.87</c:v>
                </c:pt>
                <c:pt idx="2338">
                  <c:v>23.88</c:v>
                </c:pt>
                <c:pt idx="2339">
                  <c:v>23.89</c:v>
                </c:pt>
                <c:pt idx="2340">
                  <c:v>23.9</c:v>
                </c:pt>
                <c:pt idx="2341">
                  <c:v>23.91</c:v>
                </c:pt>
                <c:pt idx="2342">
                  <c:v>23.92</c:v>
                </c:pt>
                <c:pt idx="2343">
                  <c:v>23.93</c:v>
                </c:pt>
                <c:pt idx="2344">
                  <c:v>23.94</c:v>
                </c:pt>
                <c:pt idx="2345">
                  <c:v>23.95</c:v>
                </c:pt>
                <c:pt idx="2346">
                  <c:v>23.96</c:v>
                </c:pt>
                <c:pt idx="2347">
                  <c:v>23.97</c:v>
                </c:pt>
                <c:pt idx="2348">
                  <c:v>23.98</c:v>
                </c:pt>
                <c:pt idx="2349">
                  <c:v>23.99</c:v>
                </c:pt>
                <c:pt idx="2350">
                  <c:v>24</c:v>
                </c:pt>
                <c:pt idx="2351">
                  <c:v>24.01</c:v>
                </c:pt>
                <c:pt idx="2352">
                  <c:v>24.02</c:v>
                </c:pt>
                <c:pt idx="2353">
                  <c:v>24.03</c:v>
                </c:pt>
                <c:pt idx="2354">
                  <c:v>24.04</c:v>
                </c:pt>
                <c:pt idx="2355">
                  <c:v>24.05</c:v>
                </c:pt>
                <c:pt idx="2356">
                  <c:v>24.06</c:v>
                </c:pt>
                <c:pt idx="2357">
                  <c:v>24.07</c:v>
                </c:pt>
                <c:pt idx="2358">
                  <c:v>24.08</c:v>
                </c:pt>
                <c:pt idx="2359">
                  <c:v>24.09</c:v>
                </c:pt>
                <c:pt idx="2360">
                  <c:v>24.1</c:v>
                </c:pt>
                <c:pt idx="2361">
                  <c:v>24.11</c:v>
                </c:pt>
                <c:pt idx="2362">
                  <c:v>24.12</c:v>
                </c:pt>
                <c:pt idx="2363">
                  <c:v>24.13</c:v>
                </c:pt>
                <c:pt idx="2364">
                  <c:v>24.14</c:v>
                </c:pt>
                <c:pt idx="2365">
                  <c:v>24.15</c:v>
                </c:pt>
                <c:pt idx="2366">
                  <c:v>24.16</c:v>
                </c:pt>
                <c:pt idx="2367">
                  <c:v>24.17</c:v>
                </c:pt>
                <c:pt idx="2368">
                  <c:v>24.18</c:v>
                </c:pt>
                <c:pt idx="2369">
                  <c:v>24.19</c:v>
                </c:pt>
                <c:pt idx="2370">
                  <c:v>24.2</c:v>
                </c:pt>
                <c:pt idx="2371">
                  <c:v>24.21</c:v>
                </c:pt>
                <c:pt idx="2372">
                  <c:v>24.22</c:v>
                </c:pt>
                <c:pt idx="2373">
                  <c:v>24.23</c:v>
                </c:pt>
                <c:pt idx="2374">
                  <c:v>24.24</c:v>
                </c:pt>
                <c:pt idx="2375">
                  <c:v>24.25</c:v>
                </c:pt>
                <c:pt idx="2376">
                  <c:v>24.26</c:v>
                </c:pt>
                <c:pt idx="2377">
                  <c:v>24.27</c:v>
                </c:pt>
                <c:pt idx="2378">
                  <c:v>24.28</c:v>
                </c:pt>
                <c:pt idx="2379">
                  <c:v>24.29</c:v>
                </c:pt>
                <c:pt idx="2380">
                  <c:v>24.3</c:v>
                </c:pt>
                <c:pt idx="2381">
                  <c:v>24.31</c:v>
                </c:pt>
                <c:pt idx="2382">
                  <c:v>24.32</c:v>
                </c:pt>
                <c:pt idx="2383">
                  <c:v>24.33</c:v>
                </c:pt>
                <c:pt idx="2384">
                  <c:v>24.34</c:v>
                </c:pt>
                <c:pt idx="2385">
                  <c:v>24.35</c:v>
                </c:pt>
                <c:pt idx="2386">
                  <c:v>24.36</c:v>
                </c:pt>
                <c:pt idx="2387">
                  <c:v>24.37</c:v>
                </c:pt>
                <c:pt idx="2388">
                  <c:v>24.38</c:v>
                </c:pt>
                <c:pt idx="2389">
                  <c:v>24.39</c:v>
                </c:pt>
                <c:pt idx="2390">
                  <c:v>24.4</c:v>
                </c:pt>
                <c:pt idx="2391">
                  <c:v>24.41</c:v>
                </c:pt>
                <c:pt idx="2392">
                  <c:v>24.42</c:v>
                </c:pt>
                <c:pt idx="2393">
                  <c:v>24.43</c:v>
                </c:pt>
                <c:pt idx="2394">
                  <c:v>24.44</c:v>
                </c:pt>
                <c:pt idx="2395">
                  <c:v>24.45</c:v>
                </c:pt>
                <c:pt idx="2396">
                  <c:v>24.46</c:v>
                </c:pt>
                <c:pt idx="2397">
                  <c:v>24.47</c:v>
                </c:pt>
                <c:pt idx="2398">
                  <c:v>24.48</c:v>
                </c:pt>
                <c:pt idx="2399">
                  <c:v>24.49</c:v>
                </c:pt>
                <c:pt idx="2400">
                  <c:v>24.5</c:v>
                </c:pt>
                <c:pt idx="2401">
                  <c:v>24.51</c:v>
                </c:pt>
                <c:pt idx="2402">
                  <c:v>24.52</c:v>
                </c:pt>
                <c:pt idx="2403">
                  <c:v>24.53</c:v>
                </c:pt>
                <c:pt idx="2404">
                  <c:v>24.54</c:v>
                </c:pt>
                <c:pt idx="2405">
                  <c:v>24.55</c:v>
                </c:pt>
                <c:pt idx="2406">
                  <c:v>24.56</c:v>
                </c:pt>
                <c:pt idx="2407">
                  <c:v>24.57</c:v>
                </c:pt>
                <c:pt idx="2408">
                  <c:v>24.58</c:v>
                </c:pt>
                <c:pt idx="2409">
                  <c:v>24.59</c:v>
                </c:pt>
                <c:pt idx="2410">
                  <c:v>24.6</c:v>
                </c:pt>
                <c:pt idx="2411">
                  <c:v>24.61</c:v>
                </c:pt>
                <c:pt idx="2412">
                  <c:v>24.62</c:v>
                </c:pt>
                <c:pt idx="2413">
                  <c:v>24.63</c:v>
                </c:pt>
                <c:pt idx="2414">
                  <c:v>24.64</c:v>
                </c:pt>
                <c:pt idx="2415">
                  <c:v>24.65</c:v>
                </c:pt>
                <c:pt idx="2416">
                  <c:v>24.66</c:v>
                </c:pt>
                <c:pt idx="2417">
                  <c:v>24.67</c:v>
                </c:pt>
                <c:pt idx="2418">
                  <c:v>24.68</c:v>
                </c:pt>
                <c:pt idx="2419">
                  <c:v>24.69</c:v>
                </c:pt>
                <c:pt idx="2420">
                  <c:v>24.7</c:v>
                </c:pt>
                <c:pt idx="2421">
                  <c:v>24.71</c:v>
                </c:pt>
                <c:pt idx="2422">
                  <c:v>24.72</c:v>
                </c:pt>
                <c:pt idx="2423">
                  <c:v>24.73</c:v>
                </c:pt>
                <c:pt idx="2424">
                  <c:v>24.74</c:v>
                </c:pt>
                <c:pt idx="2425">
                  <c:v>24.75</c:v>
                </c:pt>
                <c:pt idx="2426">
                  <c:v>24.76</c:v>
                </c:pt>
                <c:pt idx="2427">
                  <c:v>24.77</c:v>
                </c:pt>
                <c:pt idx="2428">
                  <c:v>24.78</c:v>
                </c:pt>
                <c:pt idx="2429">
                  <c:v>24.79</c:v>
                </c:pt>
                <c:pt idx="2430">
                  <c:v>24.8</c:v>
                </c:pt>
                <c:pt idx="2431">
                  <c:v>24.81</c:v>
                </c:pt>
                <c:pt idx="2432">
                  <c:v>24.82</c:v>
                </c:pt>
                <c:pt idx="2433">
                  <c:v>24.83</c:v>
                </c:pt>
                <c:pt idx="2434">
                  <c:v>24.84</c:v>
                </c:pt>
                <c:pt idx="2435">
                  <c:v>24.85</c:v>
                </c:pt>
                <c:pt idx="2436">
                  <c:v>24.86</c:v>
                </c:pt>
                <c:pt idx="2437">
                  <c:v>24.87</c:v>
                </c:pt>
                <c:pt idx="2438">
                  <c:v>24.88</c:v>
                </c:pt>
                <c:pt idx="2439">
                  <c:v>24.89</c:v>
                </c:pt>
                <c:pt idx="2440">
                  <c:v>24.9</c:v>
                </c:pt>
                <c:pt idx="2441">
                  <c:v>24.91</c:v>
                </c:pt>
                <c:pt idx="2442">
                  <c:v>24.92</c:v>
                </c:pt>
                <c:pt idx="2443">
                  <c:v>24.93</c:v>
                </c:pt>
                <c:pt idx="2444">
                  <c:v>24.94</c:v>
                </c:pt>
                <c:pt idx="2445">
                  <c:v>24.95</c:v>
                </c:pt>
                <c:pt idx="2446">
                  <c:v>24.96</c:v>
                </c:pt>
                <c:pt idx="2447">
                  <c:v>24.97</c:v>
                </c:pt>
                <c:pt idx="2448">
                  <c:v>24.98</c:v>
                </c:pt>
                <c:pt idx="2449">
                  <c:v>24.99</c:v>
                </c:pt>
                <c:pt idx="2450">
                  <c:v>25</c:v>
                </c:pt>
                <c:pt idx="2451">
                  <c:v>25.01</c:v>
                </c:pt>
                <c:pt idx="2452">
                  <c:v>25.02</c:v>
                </c:pt>
                <c:pt idx="2453">
                  <c:v>25.03</c:v>
                </c:pt>
                <c:pt idx="2454">
                  <c:v>25.04</c:v>
                </c:pt>
                <c:pt idx="2455">
                  <c:v>25.05</c:v>
                </c:pt>
                <c:pt idx="2456">
                  <c:v>25.06</c:v>
                </c:pt>
                <c:pt idx="2457">
                  <c:v>25.07</c:v>
                </c:pt>
                <c:pt idx="2458">
                  <c:v>25.08</c:v>
                </c:pt>
                <c:pt idx="2459">
                  <c:v>25.09</c:v>
                </c:pt>
                <c:pt idx="2460">
                  <c:v>25.1</c:v>
                </c:pt>
                <c:pt idx="2461">
                  <c:v>25.11</c:v>
                </c:pt>
                <c:pt idx="2462">
                  <c:v>25.12</c:v>
                </c:pt>
                <c:pt idx="2463">
                  <c:v>25.13</c:v>
                </c:pt>
                <c:pt idx="2464">
                  <c:v>25.14</c:v>
                </c:pt>
                <c:pt idx="2465">
                  <c:v>25.15</c:v>
                </c:pt>
                <c:pt idx="2466">
                  <c:v>25.16</c:v>
                </c:pt>
                <c:pt idx="2467">
                  <c:v>25.17</c:v>
                </c:pt>
                <c:pt idx="2468">
                  <c:v>25.18</c:v>
                </c:pt>
                <c:pt idx="2469">
                  <c:v>25.19</c:v>
                </c:pt>
                <c:pt idx="2470">
                  <c:v>25.2</c:v>
                </c:pt>
                <c:pt idx="2471">
                  <c:v>25.21</c:v>
                </c:pt>
                <c:pt idx="2472">
                  <c:v>25.22</c:v>
                </c:pt>
                <c:pt idx="2473">
                  <c:v>25.23</c:v>
                </c:pt>
                <c:pt idx="2474">
                  <c:v>25.24</c:v>
                </c:pt>
                <c:pt idx="2475">
                  <c:v>25.25</c:v>
                </c:pt>
                <c:pt idx="2476">
                  <c:v>25.26</c:v>
                </c:pt>
                <c:pt idx="2477">
                  <c:v>25.27</c:v>
                </c:pt>
                <c:pt idx="2478">
                  <c:v>25.28</c:v>
                </c:pt>
                <c:pt idx="2479">
                  <c:v>25.29</c:v>
                </c:pt>
                <c:pt idx="2480">
                  <c:v>25.3</c:v>
                </c:pt>
                <c:pt idx="2481">
                  <c:v>25.31</c:v>
                </c:pt>
                <c:pt idx="2482">
                  <c:v>25.32</c:v>
                </c:pt>
                <c:pt idx="2483">
                  <c:v>25.33</c:v>
                </c:pt>
                <c:pt idx="2484">
                  <c:v>25.34</c:v>
                </c:pt>
                <c:pt idx="2485">
                  <c:v>25.35</c:v>
                </c:pt>
                <c:pt idx="2486">
                  <c:v>25.36</c:v>
                </c:pt>
                <c:pt idx="2487">
                  <c:v>25.37</c:v>
                </c:pt>
                <c:pt idx="2488">
                  <c:v>25.38</c:v>
                </c:pt>
                <c:pt idx="2489">
                  <c:v>25.39</c:v>
                </c:pt>
                <c:pt idx="2490">
                  <c:v>25.4</c:v>
                </c:pt>
                <c:pt idx="2491">
                  <c:v>25.41</c:v>
                </c:pt>
                <c:pt idx="2492">
                  <c:v>25.42</c:v>
                </c:pt>
                <c:pt idx="2493">
                  <c:v>25.43</c:v>
                </c:pt>
                <c:pt idx="2494">
                  <c:v>25.44</c:v>
                </c:pt>
                <c:pt idx="2495">
                  <c:v>25.45</c:v>
                </c:pt>
                <c:pt idx="2496">
                  <c:v>25.46</c:v>
                </c:pt>
                <c:pt idx="2497">
                  <c:v>25.47</c:v>
                </c:pt>
                <c:pt idx="2498">
                  <c:v>25.48</c:v>
                </c:pt>
                <c:pt idx="2499">
                  <c:v>25.49</c:v>
                </c:pt>
                <c:pt idx="2500">
                  <c:v>25.5</c:v>
                </c:pt>
                <c:pt idx="2501">
                  <c:v>25.51</c:v>
                </c:pt>
                <c:pt idx="2502">
                  <c:v>25.52</c:v>
                </c:pt>
                <c:pt idx="2503">
                  <c:v>25.53</c:v>
                </c:pt>
                <c:pt idx="2504">
                  <c:v>25.54</c:v>
                </c:pt>
                <c:pt idx="2505">
                  <c:v>25.55</c:v>
                </c:pt>
                <c:pt idx="2506">
                  <c:v>25.56</c:v>
                </c:pt>
                <c:pt idx="2507">
                  <c:v>25.57</c:v>
                </c:pt>
                <c:pt idx="2508">
                  <c:v>25.58</c:v>
                </c:pt>
                <c:pt idx="2509">
                  <c:v>25.59</c:v>
                </c:pt>
                <c:pt idx="2510">
                  <c:v>25.6</c:v>
                </c:pt>
                <c:pt idx="2511">
                  <c:v>25.61</c:v>
                </c:pt>
                <c:pt idx="2512">
                  <c:v>25.62</c:v>
                </c:pt>
                <c:pt idx="2513">
                  <c:v>25.63</c:v>
                </c:pt>
                <c:pt idx="2514">
                  <c:v>25.64</c:v>
                </c:pt>
                <c:pt idx="2515">
                  <c:v>25.65</c:v>
                </c:pt>
                <c:pt idx="2516">
                  <c:v>25.66</c:v>
                </c:pt>
                <c:pt idx="2517">
                  <c:v>25.67</c:v>
                </c:pt>
                <c:pt idx="2518">
                  <c:v>25.68</c:v>
                </c:pt>
                <c:pt idx="2519">
                  <c:v>25.69</c:v>
                </c:pt>
                <c:pt idx="2520">
                  <c:v>25.7</c:v>
                </c:pt>
                <c:pt idx="2521">
                  <c:v>25.71</c:v>
                </c:pt>
                <c:pt idx="2522">
                  <c:v>25.72</c:v>
                </c:pt>
                <c:pt idx="2523">
                  <c:v>25.73</c:v>
                </c:pt>
                <c:pt idx="2524">
                  <c:v>25.74</c:v>
                </c:pt>
                <c:pt idx="2525">
                  <c:v>25.75</c:v>
                </c:pt>
                <c:pt idx="2526">
                  <c:v>25.76</c:v>
                </c:pt>
                <c:pt idx="2527">
                  <c:v>25.77</c:v>
                </c:pt>
                <c:pt idx="2528">
                  <c:v>25.78</c:v>
                </c:pt>
                <c:pt idx="2529">
                  <c:v>25.79</c:v>
                </c:pt>
                <c:pt idx="2530">
                  <c:v>25.8</c:v>
                </c:pt>
                <c:pt idx="2531">
                  <c:v>25.81</c:v>
                </c:pt>
                <c:pt idx="2532">
                  <c:v>25.82</c:v>
                </c:pt>
                <c:pt idx="2533">
                  <c:v>25.83</c:v>
                </c:pt>
                <c:pt idx="2534">
                  <c:v>25.84</c:v>
                </c:pt>
                <c:pt idx="2535">
                  <c:v>25.85</c:v>
                </c:pt>
                <c:pt idx="2536">
                  <c:v>25.86</c:v>
                </c:pt>
                <c:pt idx="2537">
                  <c:v>25.87</c:v>
                </c:pt>
                <c:pt idx="2538">
                  <c:v>25.88</c:v>
                </c:pt>
                <c:pt idx="2539">
                  <c:v>25.89</c:v>
                </c:pt>
                <c:pt idx="2540">
                  <c:v>25.9</c:v>
                </c:pt>
                <c:pt idx="2541">
                  <c:v>25.91</c:v>
                </c:pt>
                <c:pt idx="2542">
                  <c:v>25.92</c:v>
                </c:pt>
                <c:pt idx="2543">
                  <c:v>25.93</c:v>
                </c:pt>
                <c:pt idx="2544">
                  <c:v>25.94</c:v>
                </c:pt>
                <c:pt idx="2545">
                  <c:v>25.95</c:v>
                </c:pt>
                <c:pt idx="2546">
                  <c:v>25.96</c:v>
                </c:pt>
                <c:pt idx="2547">
                  <c:v>25.97</c:v>
                </c:pt>
                <c:pt idx="2548">
                  <c:v>25.98</c:v>
                </c:pt>
                <c:pt idx="2549">
                  <c:v>25.99</c:v>
                </c:pt>
                <c:pt idx="2550">
                  <c:v>26</c:v>
                </c:pt>
                <c:pt idx="2551">
                  <c:v>26.01</c:v>
                </c:pt>
                <c:pt idx="2552">
                  <c:v>26.02</c:v>
                </c:pt>
                <c:pt idx="2553">
                  <c:v>26.03</c:v>
                </c:pt>
                <c:pt idx="2554">
                  <c:v>26.04</c:v>
                </c:pt>
                <c:pt idx="2555">
                  <c:v>26.05</c:v>
                </c:pt>
                <c:pt idx="2556">
                  <c:v>26.06</c:v>
                </c:pt>
                <c:pt idx="2557">
                  <c:v>26.07</c:v>
                </c:pt>
                <c:pt idx="2558">
                  <c:v>26.08</c:v>
                </c:pt>
                <c:pt idx="2559">
                  <c:v>26.09</c:v>
                </c:pt>
                <c:pt idx="2560">
                  <c:v>26.1</c:v>
                </c:pt>
                <c:pt idx="2561">
                  <c:v>26.11</c:v>
                </c:pt>
                <c:pt idx="2562">
                  <c:v>26.12</c:v>
                </c:pt>
                <c:pt idx="2563">
                  <c:v>26.13</c:v>
                </c:pt>
                <c:pt idx="2564">
                  <c:v>26.14</c:v>
                </c:pt>
                <c:pt idx="2565">
                  <c:v>26.15</c:v>
                </c:pt>
                <c:pt idx="2566">
                  <c:v>26.16</c:v>
                </c:pt>
                <c:pt idx="2567">
                  <c:v>26.17</c:v>
                </c:pt>
                <c:pt idx="2568">
                  <c:v>26.18</c:v>
                </c:pt>
                <c:pt idx="2569">
                  <c:v>26.19</c:v>
                </c:pt>
                <c:pt idx="2570">
                  <c:v>26.2</c:v>
                </c:pt>
                <c:pt idx="2571">
                  <c:v>26.21</c:v>
                </c:pt>
                <c:pt idx="2572">
                  <c:v>26.22</c:v>
                </c:pt>
                <c:pt idx="2573">
                  <c:v>26.23</c:v>
                </c:pt>
                <c:pt idx="2574">
                  <c:v>26.24</c:v>
                </c:pt>
                <c:pt idx="2575">
                  <c:v>26.25</c:v>
                </c:pt>
                <c:pt idx="2576">
                  <c:v>26.26</c:v>
                </c:pt>
                <c:pt idx="2577">
                  <c:v>26.27</c:v>
                </c:pt>
                <c:pt idx="2578">
                  <c:v>26.28</c:v>
                </c:pt>
                <c:pt idx="2579">
                  <c:v>26.29</c:v>
                </c:pt>
                <c:pt idx="2580">
                  <c:v>26.3</c:v>
                </c:pt>
                <c:pt idx="2581">
                  <c:v>26.31</c:v>
                </c:pt>
                <c:pt idx="2582">
                  <c:v>26.32</c:v>
                </c:pt>
                <c:pt idx="2583">
                  <c:v>26.33</c:v>
                </c:pt>
                <c:pt idx="2584">
                  <c:v>26.34</c:v>
                </c:pt>
                <c:pt idx="2585">
                  <c:v>26.35</c:v>
                </c:pt>
                <c:pt idx="2586">
                  <c:v>26.36</c:v>
                </c:pt>
                <c:pt idx="2587">
                  <c:v>26.37</c:v>
                </c:pt>
                <c:pt idx="2588">
                  <c:v>26.38</c:v>
                </c:pt>
                <c:pt idx="2589">
                  <c:v>26.39</c:v>
                </c:pt>
                <c:pt idx="2590">
                  <c:v>26.4</c:v>
                </c:pt>
                <c:pt idx="2591">
                  <c:v>26.41</c:v>
                </c:pt>
                <c:pt idx="2592">
                  <c:v>26.42</c:v>
                </c:pt>
                <c:pt idx="2593">
                  <c:v>26.43</c:v>
                </c:pt>
                <c:pt idx="2594">
                  <c:v>26.44</c:v>
                </c:pt>
                <c:pt idx="2595">
                  <c:v>26.45</c:v>
                </c:pt>
                <c:pt idx="2596">
                  <c:v>26.46</c:v>
                </c:pt>
                <c:pt idx="2597">
                  <c:v>26.47</c:v>
                </c:pt>
                <c:pt idx="2598">
                  <c:v>26.48</c:v>
                </c:pt>
                <c:pt idx="2599">
                  <c:v>26.49</c:v>
                </c:pt>
                <c:pt idx="2600">
                  <c:v>26.5</c:v>
                </c:pt>
                <c:pt idx="2601">
                  <c:v>26.51</c:v>
                </c:pt>
                <c:pt idx="2602">
                  <c:v>26.52</c:v>
                </c:pt>
                <c:pt idx="2603">
                  <c:v>26.53</c:v>
                </c:pt>
                <c:pt idx="2604">
                  <c:v>26.54</c:v>
                </c:pt>
                <c:pt idx="2605">
                  <c:v>26.55</c:v>
                </c:pt>
                <c:pt idx="2606">
                  <c:v>26.56</c:v>
                </c:pt>
                <c:pt idx="2607">
                  <c:v>26.57</c:v>
                </c:pt>
                <c:pt idx="2608">
                  <c:v>26.58</c:v>
                </c:pt>
                <c:pt idx="2609">
                  <c:v>26.59</c:v>
                </c:pt>
                <c:pt idx="2610">
                  <c:v>26.6</c:v>
                </c:pt>
                <c:pt idx="2611">
                  <c:v>26.61</c:v>
                </c:pt>
                <c:pt idx="2612">
                  <c:v>26.62</c:v>
                </c:pt>
                <c:pt idx="2613">
                  <c:v>26.63</c:v>
                </c:pt>
                <c:pt idx="2614">
                  <c:v>26.64</c:v>
                </c:pt>
                <c:pt idx="2615">
                  <c:v>26.65</c:v>
                </c:pt>
                <c:pt idx="2616">
                  <c:v>26.66</c:v>
                </c:pt>
                <c:pt idx="2617">
                  <c:v>26.67</c:v>
                </c:pt>
                <c:pt idx="2618">
                  <c:v>26.68</c:v>
                </c:pt>
                <c:pt idx="2619">
                  <c:v>26.69</c:v>
                </c:pt>
                <c:pt idx="2620">
                  <c:v>26.7</c:v>
                </c:pt>
                <c:pt idx="2621">
                  <c:v>26.71</c:v>
                </c:pt>
                <c:pt idx="2622">
                  <c:v>26.72</c:v>
                </c:pt>
                <c:pt idx="2623">
                  <c:v>26.73</c:v>
                </c:pt>
                <c:pt idx="2624">
                  <c:v>26.74</c:v>
                </c:pt>
                <c:pt idx="2625">
                  <c:v>26.75</c:v>
                </c:pt>
                <c:pt idx="2626">
                  <c:v>26.76</c:v>
                </c:pt>
                <c:pt idx="2627">
                  <c:v>26.77</c:v>
                </c:pt>
                <c:pt idx="2628">
                  <c:v>26.78</c:v>
                </c:pt>
                <c:pt idx="2629">
                  <c:v>26.79</c:v>
                </c:pt>
                <c:pt idx="2630">
                  <c:v>26.8</c:v>
                </c:pt>
                <c:pt idx="2631">
                  <c:v>26.81</c:v>
                </c:pt>
                <c:pt idx="2632">
                  <c:v>26.82</c:v>
                </c:pt>
                <c:pt idx="2633">
                  <c:v>26.83</c:v>
                </c:pt>
                <c:pt idx="2634">
                  <c:v>26.84</c:v>
                </c:pt>
                <c:pt idx="2635">
                  <c:v>26.85</c:v>
                </c:pt>
                <c:pt idx="2636">
                  <c:v>26.86</c:v>
                </c:pt>
                <c:pt idx="2637">
                  <c:v>26.87</c:v>
                </c:pt>
                <c:pt idx="2638">
                  <c:v>26.88</c:v>
                </c:pt>
                <c:pt idx="2639">
                  <c:v>26.89</c:v>
                </c:pt>
                <c:pt idx="2640">
                  <c:v>26.9</c:v>
                </c:pt>
                <c:pt idx="2641">
                  <c:v>26.91</c:v>
                </c:pt>
                <c:pt idx="2642">
                  <c:v>26.92</c:v>
                </c:pt>
                <c:pt idx="2643">
                  <c:v>26.93</c:v>
                </c:pt>
                <c:pt idx="2644">
                  <c:v>26.94</c:v>
                </c:pt>
                <c:pt idx="2645">
                  <c:v>26.95</c:v>
                </c:pt>
                <c:pt idx="2646">
                  <c:v>26.96</c:v>
                </c:pt>
                <c:pt idx="2647">
                  <c:v>26.97</c:v>
                </c:pt>
                <c:pt idx="2648">
                  <c:v>26.98</c:v>
                </c:pt>
                <c:pt idx="2649">
                  <c:v>26.99</c:v>
                </c:pt>
                <c:pt idx="2650">
                  <c:v>27</c:v>
                </c:pt>
                <c:pt idx="2651">
                  <c:v>27.01</c:v>
                </c:pt>
                <c:pt idx="2652">
                  <c:v>27.02</c:v>
                </c:pt>
                <c:pt idx="2653">
                  <c:v>27.03</c:v>
                </c:pt>
                <c:pt idx="2654">
                  <c:v>27.04</c:v>
                </c:pt>
                <c:pt idx="2655">
                  <c:v>27.05</c:v>
                </c:pt>
                <c:pt idx="2656">
                  <c:v>27.06</c:v>
                </c:pt>
                <c:pt idx="2657">
                  <c:v>27.07</c:v>
                </c:pt>
                <c:pt idx="2658">
                  <c:v>27.08</c:v>
                </c:pt>
                <c:pt idx="2659">
                  <c:v>27.09</c:v>
                </c:pt>
                <c:pt idx="2660">
                  <c:v>27.1</c:v>
                </c:pt>
                <c:pt idx="2661">
                  <c:v>27.11</c:v>
                </c:pt>
                <c:pt idx="2662">
                  <c:v>27.12</c:v>
                </c:pt>
                <c:pt idx="2663">
                  <c:v>27.13</c:v>
                </c:pt>
                <c:pt idx="2664">
                  <c:v>27.14</c:v>
                </c:pt>
                <c:pt idx="2665">
                  <c:v>27.15</c:v>
                </c:pt>
                <c:pt idx="2666">
                  <c:v>27.16</c:v>
                </c:pt>
                <c:pt idx="2667">
                  <c:v>27.17</c:v>
                </c:pt>
                <c:pt idx="2668">
                  <c:v>27.18</c:v>
                </c:pt>
                <c:pt idx="2669">
                  <c:v>27.19</c:v>
                </c:pt>
                <c:pt idx="2670">
                  <c:v>27.2</c:v>
                </c:pt>
                <c:pt idx="2671">
                  <c:v>27.21</c:v>
                </c:pt>
                <c:pt idx="2672">
                  <c:v>27.22</c:v>
                </c:pt>
                <c:pt idx="2673">
                  <c:v>27.23</c:v>
                </c:pt>
                <c:pt idx="2674">
                  <c:v>27.24</c:v>
                </c:pt>
                <c:pt idx="2675">
                  <c:v>27.25</c:v>
                </c:pt>
                <c:pt idx="2676">
                  <c:v>27.26</c:v>
                </c:pt>
                <c:pt idx="2677">
                  <c:v>27.27</c:v>
                </c:pt>
                <c:pt idx="2678">
                  <c:v>27.28</c:v>
                </c:pt>
                <c:pt idx="2679">
                  <c:v>27.29</c:v>
                </c:pt>
                <c:pt idx="2680">
                  <c:v>27.3</c:v>
                </c:pt>
                <c:pt idx="2681">
                  <c:v>27.31</c:v>
                </c:pt>
                <c:pt idx="2682">
                  <c:v>27.32</c:v>
                </c:pt>
                <c:pt idx="2683">
                  <c:v>27.33</c:v>
                </c:pt>
                <c:pt idx="2684">
                  <c:v>27.34</c:v>
                </c:pt>
                <c:pt idx="2685">
                  <c:v>27.35</c:v>
                </c:pt>
                <c:pt idx="2686">
                  <c:v>27.36</c:v>
                </c:pt>
                <c:pt idx="2687">
                  <c:v>27.37</c:v>
                </c:pt>
                <c:pt idx="2688">
                  <c:v>27.38</c:v>
                </c:pt>
                <c:pt idx="2689">
                  <c:v>27.39</c:v>
                </c:pt>
                <c:pt idx="2690">
                  <c:v>27.4</c:v>
                </c:pt>
                <c:pt idx="2691">
                  <c:v>27.41</c:v>
                </c:pt>
                <c:pt idx="2692">
                  <c:v>27.42</c:v>
                </c:pt>
                <c:pt idx="2693">
                  <c:v>27.43</c:v>
                </c:pt>
                <c:pt idx="2694">
                  <c:v>27.44</c:v>
                </c:pt>
                <c:pt idx="2695">
                  <c:v>27.45</c:v>
                </c:pt>
                <c:pt idx="2696">
                  <c:v>27.46</c:v>
                </c:pt>
                <c:pt idx="2697">
                  <c:v>27.47</c:v>
                </c:pt>
                <c:pt idx="2698">
                  <c:v>27.48</c:v>
                </c:pt>
                <c:pt idx="2699">
                  <c:v>27.49</c:v>
                </c:pt>
                <c:pt idx="2700">
                  <c:v>27.5</c:v>
                </c:pt>
                <c:pt idx="2701">
                  <c:v>27.51</c:v>
                </c:pt>
                <c:pt idx="2702">
                  <c:v>27.52</c:v>
                </c:pt>
                <c:pt idx="2703">
                  <c:v>27.53</c:v>
                </c:pt>
                <c:pt idx="2704">
                  <c:v>27.54</c:v>
                </c:pt>
                <c:pt idx="2705">
                  <c:v>27.55</c:v>
                </c:pt>
                <c:pt idx="2706">
                  <c:v>27.56</c:v>
                </c:pt>
                <c:pt idx="2707">
                  <c:v>27.57</c:v>
                </c:pt>
                <c:pt idx="2708">
                  <c:v>27.58</c:v>
                </c:pt>
                <c:pt idx="2709">
                  <c:v>27.59</c:v>
                </c:pt>
                <c:pt idx="2710">
                  <c:v>27.6</c:v>
                </c:pt>
                <c:pt idx="2711">
                  <c:v>27.61</c:v>
                </c:pt>
                <c:pt idx="2712">
                  <c:v>27.62</c:v>
                </c:pt>
                <c:pt idx="2713">
                  <c:v>27.63</c:v>
                </c:pt>
                <c:pt idx="2714">
                  <c:v>27.64</c:v>
                </c:pt>
                <c:pt idx="2715">
                  <c:v>27.65</c:v>
                </c:pt>
                <c:pt idx="2716">
                  <c:v>27.66</c:v>
                </c:pt>
                <c:pt idx="2717">
                  <c:v>27.67</c:v>
                </c:pt>
                <c:pt idx="2718">
                  <c:v>27.68</c:v>
                </c:pt>
                <c:pt idx="2719">
                  <c:v>27.69</c:v>
                </c:pt>
                <c:pt idx="2720">
                  <c:v>27.7</c:v>
                </c:pt>
                <c:pt idx="2721">
                  <c:v>27.71</c:v>
                </c:pt>
                <c:pt idx="2722">
                  <c:v>27.72</c:v>
                </c:pt>
                <c:pt idx="2723">
                  <c:v>27.73</c:v>
                </c:pt>
                <c:pt idx="2724">
                  <c:v>27.74</c:v>
                </c:pt>
                <c:pt idx="2725">
                  <c:v>27.75</c:v>
                </c:pt>
                <c:pt idx="2726">
                  <c:v>27.76</c:v>
                </c:pt>
                <c:pt idx="2727">
                  <c:v>27.77</c:v>
                </c:pt>
                <c:pt idx="2728">
                  <c:v>27.78</c:v>
                </c:pt>
                <c:pt idx="2729">
                  <c:v>27.79</c:v>
                </c:pt>
                <c:pt idx="2730">
                  <c:v>27.8</c:v>
                </c:pt>
                <c:pt idx="2731">
                  <c:v>27.81</c:v>
                </c:pt>
                <c:pt idx="2732">
                  <c:v>27.82</c:v>
                </c:pt>
                <c:pt idx="2733">
                  <c:v>27.83</c:v>
                </c:pt>
                <c:pt idx="2734">
                  <c:v>27.84</c:v>
                </c:pt>
                <c:pt idx="2735">
                  <c:v>27.85</c:v>
                </c:pt>
                <c:pt idx="2736">
                  <c:v>27.86</c:v>
                </c:pt>
                <c:pt idx="2737">
                  <c:v>27.87</c:v>
                </c:pt>
                <c:pt idx="2738">
                  <c:v>27.88</c:v>
                </c:pt>
                <c:pt idx="2739">
                  <c:v>27.89</c:v>
                </c:pt>
                <c:pt idx="2740">
                  <c:v>27.9</c:v>
                </c:pt>
                <c:pt idx="2741">
                  <c:v>27.91</c:v>
                </c:pt>
                <c:pt idx="2742">
                  <c:v>27.92</c:v>
                </c:pt>
                <c:pt idx="2743">
                  <c:v>27.93</c:v>
                </c:pt>
                <c:pt idx="2744">
                  <c:v>27.94</c:v>
                </c:pt>
                <c:pt idx="2745">
                  <c:v>27.95</c:v>
                </c:pt>
                <c:pt idx="2746">
                  <c:v>27.96</c:v>
                </c:pt>
                <c:pt idx="2747">
                  <c:v>27.97</c:v>
                </c:pt>
                <c:pt idx="2748">
                  <c:v>27.98</c:v>
                </c:pt>
                <c:pt idx="2749">
                  <c:v>27.99</c:v>
                </c:pt>
                <c:pt idx="2750">
                  <c:v>28</c:v>
                </c:pt>
                <c:pt idx="2751">
                  <c:v>28.01</c:v>
                </c:pt>
                <c:pt idx="2752">
                  <c:v>28.02</c:v>
                </c:pt>
                <c:pt idx="2753">
                  <c:v>28.03</c:v>
                </c:pt>
                <c:pt idx="2754">
                  <c:v>28.04</c:v>
                </c:pt>
                <c:pt idx="2755">
                  <c:v>28.05</c:v>
                </c:pt>
                <c:pt idx="2756">
                  <c:v>28.06</c:v>
                </c:pt>
                <c:pt idx="2757">
                  <c:v>28.07</c:v>
                </c:pt>
                <c:pt idx="2758">
                  <c:v>28.08</c:v>
                </c:pt>
                <c:pt idx="2759">
                  <c:v>28.09</c:v>
                </c:pt>
                <c:pt idx="2760">
                  <c:v>28.1</c:v>
                </c:pt>
                <c:pt idx="2761">
                  <c:v>28.11</c:v>
                </c:pt>
                <c:pt idx="2762">
                  <c:v>28.12</c:v>
                </c:pt>
                <c:pt idx="2763">
                  <c:v>28.13</c:v>
                </c:pt>
                <c:pt idx="2764">
                  <c:v>28.14</c:v>
                </c:pt>
                <c:pt idx="2765">
                  <c:v>28.15</c:v>
                </c:pt>
                <c:pt idx="2766">
                  <c:v>28.16</c:v>
                </c:pt>
                <c:pt idx="2767">
                  <c:v>28.17</c:v>
                </c:pt>
                <c:pt idx="2768">
                  <c:v>28.18</c:v>
                </c:pt>
                <c:pt idx="2769">
                  <c:v>28.19</c:v>
                </c:pt>
                <c:pt idx="2770">
                  <c:v>28.2</c:v>
                </c:pt>
                <c:pt idx="2771">
                  <c:v>28.21</c:v>
                </c:pt>
                <c:pt idx="2772">
                  <c:v>28.22</c:v>
                </c:pt>
                <c:pt idx="2773">
                  <c:v>28.23</c:v>
                </c:pt>
                <c:pt idx="2774">
                  <c:v>28.24</c:v>
                </c:pt>
                <c:pt idx="2775">
                  <c:v>28.25</c:v>
                </c:pt>
                <c:pt idx="2776">
                  <c:v>28.26</c:v>
                </c:pt>
                <c:pt idx="2777">
                  <c:v>28.27</c:v>
                </c:pt>
                <c:pt idx="2778">
                  <c:v>28.28</c:v>
                </c:pt>
                <c:pt idx="2779">
                  <c:v>28.29</c:v>
                </c:pt>
                <c:pt idx="2780">
                  <c:v>28.3</c:v>
                </c:pt>
                <c:pt idx="2781">
                  <c:v>28.31</c:v>
                </c:pt>
                <c:pt idx="2782">
                  <c:v>28.32</c:v>
                </c:pt>
                <c:pt idx="2783">
                  <c:v>28.33</c:v>
                </c:pt>
                <c:pt idx="2784">
                  <c:v>28.34</c:v>
                </c:pt>
                <c:pt idx="2785">
                  <c:v>28.35</c:v>
                </c:pt>
                <c:pt idx="2786">
                  <c:v>28.36</c:v>
                </c:pt>
                <c:pt idx="2787">
                  <c:v>28.37</c:v>
                </c:pt>
                <c:pt idx="2788">
                  <c:v>28.38</c:v>
                </c:pt>
                <c:pt idx="2789">
                  <c:v>28.39</c:v>
                </c:pt>
                <c:pt idx="2790">
                  <c:v>28.4</c:v>
                </c:pt>
                <c:pt idx="2791">
                  <c:v>28.41</c:v>
                </c:pt>
                <c:pt idx="2792">
                  <c:v>28.42</c:v>
                </c:pt>
                <c:pt idx="2793">
                  <c:v>28.43</c:v>
                </c:pt>
                <c:pt idx="2794">
                  <c:v>28.44</c:v>
                </c:pt>
                <c:pt idx="2795">
                  <c:v>28.45</c:v>
                </c:pt>
                <c:pt idx="2796">
                  <c:v>28.46</c:v>
                </c:pt>
                <c:pt idx="2797">
                  <c:v>28.47</c:v>
                </c:pt>
                <c:pt idx="2798">
                  <c:v>28.48</c:v>
                </c:pt>
                <c:pt idx="2799">
                  <c:v>28.49</c:v>
                </c:pt>
                <c:pt idx="2800">
                  <c:v>28.5</c:v>
                </c:pt>
                <c:pt idx="2801">
                  <c:v>28.51</c:v>
                </c:pt>
                <c:pt idx="2802">
                  <c:v>28.52</c:v>
                </c:pt>
                <c:pt idx="2803">
                  <c:v>28.53</c:v>
                </c:pt>
                <c:pt idx="2804">
                  <c:v>28.54</c:v>
                </c:pt>
                <c:pt idx="2805">
                  <c:v>28.55</c:v>
                </c:pt>
                <c:pt idx="2806">
                  <c:v>28.56</c:v>
                </c:pt>
                <c:pt idx="2807">
                  <c:v>28.57</c:v>
                </c:pt>
                <c:pt idx="2808">
                  <c:v>28.58</c:v>
                </c:pt>
                <c:pt idx="2809">
                  <c:v>28.59</c:v>
                </c:pt>
                <c:pt idx="2810">
                  <c:v>28.6</c:v>
                </c:pt>
                <c:pt idx="2811">
                  <c:v>28.61</c:v>
                </c:pt>
                <c:pt idx="2812">
                  <c:v>28.62</c:v>
                </c:pt>
                <c:pt idx="2813">
                  <c:v>28.63</c:v>
                </c:pt>
                <c:pt idx="2814">
                  <c:v>28.64</c:v>
                </c:pt>
                <c:pt idx="2815">
                  <c:v>28.65</c:v>
                </c:pt>
                <c:pt idx="2816">
                  <c:v>28.66</c:v>
                </c:pt>
                <c:pt idx="2817">
                  <c:v>28.67</c:v>
                </c:pt>
                <c:pt idx="2818">
                  <c:v>28.68</c:v>
                </c:pt>
                <c:pt idx="2819">
                  <c:v>28.69</c:v>
                </c:pt>
                <c:pt idx="2820">
                  <c:v>28.7</c:v>
                </c:pt>
                <c:pt idx="2821">
                  <c:v>28.71</c:v>
                </c:pt>
                <c:pt idx="2822">
                  <c:v>28.72</c:v>
                </c:pt>
                <c:pt idx="2823">
                  <c:v>28.73</c:v>
                </c:pt>
                <c:pt idx="2824">
                  <c:v>28.74</c:v>
                </c:pt>
                <c:pt idx="2825">
                  <c:v>28.75</c:v>
                </c:pt>
                <c:pt idx="2826">
                  <c:v>28.76</c:v>
                </c:pt>
                <c:pt idx="2827">
                  <c:v>28.77</c:v>
                </c:pt>
                <c:pt idx="2828">
                  <c:v>28.78</c:v>
                </c:pt>
                <c:pt idx="2829">
                  <c:v>28.79</c:v>
                </c:pt>
                <c:pt idx="2830">
                  <c:v>28.8</c:v>
                </c:pt>
                <c:pt idx="2831">
                  <c:v>28.81</c:v>
                </c:pt>
                <c:pt idx="2832">
                  <c:v>28.82</c:v>
                </c:pt>
                <c:pt idx="2833">
                  <c:v>28.83</c:v>
                </c:pt>
                <c:pt idx="2834">
                  <c:v>28.84</c:v>
                </c:pt>
                <c:pt idx="2835">
                  <c:v>28.85</c:v>
                </c:pt>
                <c:pt idx="2836">
                  <c:v>28.86</c:v>
                </c:pt>
                <c:pt idx="2837">
                  <c:v>28.87</c:v>
                </c:pt>
                <c:pt idx="2838">
                  <c:v>28.88</c:v>
                </c:pt>
                <c:pt idx="2839">
                  <c:v>28.89</c:v>
                </c:pt>
                <c:pt idx="2840">
                  <c:v>28.9</c:v>
                </c:pt>
                <c:pt idx="2841">
                  <c:v>28.91</c:v>
                </c:pt>
                <c:pt idx="2842">
                  <c:v>28.92</c:v>
                </c:pt>
                <c:pt idx="2843">
                  <c:v>28.93</c:v>
                </c:pt>
                <c:pt idx="2844">
                  <c:v>28.94</c:v>
                </c:pt>
                <c:pt idx="2845">
                  <c:v>28.95</c:v>
                </c:pt>
                <c:pt idx="2846">
                  <c:v>28.96</c:v>
                </c:pt>
                <c:pt idx="2847">
                  <c:v>28.97</c:v>
                </c:pt>
                <c:pt idx="2848">
                  <c:v>28.98</c:v>
                </c:pt>
                <c:pt idx="2849">
                  <c:v>28.99</c:v>
                </c:pt>
                <c:pt idx="2850">
                  <c:v>29</c:v>
                </c:pt>
                <c:pt idx="2851">
                  <c:v>29.01</c:v>
                </c:pt>
                <c:pt idx="2852">
                  <c:v>29.02</c:v>
                </c:pt>
                <c:pt idx="2853">
                  <c:v>29.03</c:v>
                </c:pt>
                <c:pt idx="2854">
                  <c:v>29.04</c:v>
                </c:pt>
                <c:pt idx="2855">
                  <c:v>29.05</c:v>
                </c:pt>
                <c:pt idx="2856">
                  <c:v>29.06</c:v>
                </c:pt>
                <c:pt idx="2857">
                  <c:v>29.07</c:v>
                </c:pt>
                <c:pt idx="2858">
                  <c:v>29.08</c:v>
                </c:pt>
                <c:pt idx="2859">
                  <c:v>29.09</c:v>
                </c:pt>
                <c:pt idx="2860">
                  <c:v>29.1</c:v>
                </c:pt>
                <c:pt idx="2861">
                  <c:v>29.11</c:v>
                </c:pt>
                <c:pt idx="2862">
                  <c:v>29.12</c:v>
                </c:pt>
                <c:pt idx="2863">
                  <c:v>29.13</c:v>
                </c:pt>
                <c:pt idx="2864">
                  <c:v>29.14</c:v>
                </c:pt>
                <c:pt idx="2865">
                  <c:v>29.15</c:v>
                </c:pt>
                <c:pt idx="2866">
                  <c:v>29.16</c:v>
                </c:pt>
                <c:pt idx="2867">
                  <c:v>29.17</c:v>
                </c:pt>
                <c:pt idx="2868">
                  <c:v>29.18</c:v>
                </c:pt>
                <c:pt idx="2869">
                  <c:v>29.19</c:v>
                </c:pt>
                <c:pt idx="2870">
                  <c:v>29.2</c:v>
                </c:pt>
                <c:pt idx="2871">
                  <c:v>29.21</c:v>
                </c:pt>
                <c:pt idx="2872">
                  <c:v>29.22</c:v>
                </c:pt>
                <c:pt idx="2873">
                  <c:v>29.23</c:v>
                </c:pt>
                <c:pt idx="2874">
                  <c:v>29.24</c:v>
                </c:pt>
                <c:pt idx="2875">
                  <c:v>29.25</c:v>
                </c:pt>
                <c:pt idx="2876">
                  <c:v>29.26</c:v>
                </c:pt>
                <c:pt idx="2877">
                  <c:v>29.27</c:v>
                </c:pt>
                <c:pt idx="2878">
                  <c:v>29.28</c:v>
                </c:pt>
                <c:pt idx="2879">
                  <c:v>29.29</c:v>
                </c:pt>
                <c:pt idx="2880">
                  <c:v>29.3</c:v>
                </c:pt>
                <c:pt idx="2881">
                  <c:v>29.31</c:v>
                </c:pt>
                <c:pt idx="2882">
                  <c:v>29.32</c:v>
                </c:pt>
                <c:pt idx="2883">
                  <c:v>29.33</c:v>
                </c:pt>
                <c:pt idx="2884">
                  <c:v>29.34</c:v>
                </c:pt>
                <c:pt idx="2885">
                  <c:v>29.35</c:v>
                </c:pt>
                <c:pt idx="2886">
                  <c:v>29.36</c:v>
                </c:pt>
                <c:pt idx="2887">
                  <c:v>29.37</c:v>
                </c:pt>
                <c:pt idx="2888">
                  <c:v>29.38</c:v>
                </c:pt>
                <c:pt idx="2889">
                  <c:v>29.39</c:v>
                </c:pt>
                <c:pt idx="2890">
                  <c:v>29.4</c:v>
                </c:pt>
                <c:pt idx="2891">
                  <c:v>29.41</c:v>
                </c:pt>
                <c:pt idx="2892">
                  <c:v>29.42</c:v>
                </c:pt>
                <c:pt idx="2893">
                  <c:v>29.43</c:v>
                </c:pt>
                <c:pt idx="2894">
                  <c:v>29.44</c:v>
                </c:pt>
                <c:pt idx="2895">
                  <c:v>29.45</c:v>
                </c:pt>
                <c:pt idx="2896">
                  <c:v>29.46</c:v>
                </c:pt>
                <c:pt idx="2897">
                  <c:v>29.47</c:v>
                </c:pt>
                <c:pt idx="2898">
                  <c:v>29.48</c:v>
                </c:pt>
                <c:pt idx="2899">
                  <c:v>29.49</c:v>
                </c:pt>
                <c:pt idx="2900">
                  <c:v>29.5</c:v>
                </c:pt>
                <c:pt idx="2901">
                  <c:v>29.51</c:v>
                </c:pt>
                <c:pt idx="2902">
                  <c:v>29.52</c:v>
                </c:pt>
                <c:pt idx="2903">
                  <c:v>29.53</c:v>
                </c:pt>
                <c:pt idx="2904">
                  <c:v>29.54</c:v>
                </c:pt>
                <c:pt idx="2905">
                  <c:v>29.55</c:v>
                </c:pt>
                <c:pt idx="2906">
                  <c:v>29.56</c:v>
                </c:pt>
                <c:pt idx="2907">
                  <c:v>29.57</c:v>
                </c:pt>
                <c:pt idx="2908">
                  <c:v>29.58</c:v>
                </c:pt>
                <c:pt idx="2909">
                  <c:v>29.59</c:v>
                </c:pt>
                <c:pt idx="2910">
                  <c:v>29.6</c:v>
                </c:pt>
                <c:pt idx="2911">
                  <c:v>29.61</c:v>
                </c:pt>
                <c:pt idx="2912">
                  <c:v>29.62</c:v>
                </c:pt>
                <c:pt idx="2913">
                  <c:v>29.63</c:v>
                </c:pt>
                <c:pt idx="2914">
                  <c:v>29.64</c:v>
                </c:pt>
                <c:pt idx="2915">
                  <c:v>29.65</c:v>
                </c:pt>
                <c:pt idx="2916">
                  <c:v>29.66</c:v>
                </c:pt>
                <c:pt idx="2917">
                  <c:v>29.67</c:v>
                </c:pt>
                <c:pt idx="2918">
                  <c:v>29.68</c:v>
                </c:pt>
                <c:pt idx="2919">
                  <c:v>29.69</c:v>
                </c:pt>
                <c:pt idx="2920">
                  <c:v>29.7</c:v>
                </c:pt>
                <c:pt idx="2921">
                  <c:v>29.71</c:v>
                </c:pt>
                <c:pt idx="2922">
                  <c:v>29.72</c:v>
                </c:pt>
                <c:pt idx="2923">
                  <c:v>29.73</c:v>
                </c:pt>
                <c:pt idx="2924">
                  <c:v>29.74</c:v>
                </c:pt>
                <c:pt idx="2925">
                  <c:v>29.75</c:v>
                </c:pt>
                <c:pt idx="2926">
                  <c:v>29.76</c:v>
                </c:pt>
                <c:pt idx="2927">
                  <c:v>29.77</c:v>
                </c:pt>
                <c:pt idx="2928">
                  <c:v>29.78</c:v>
                </c:pt>
                <c:pt idx="2929">
                  <c:v>29.79</c:v>
                </c:pt>
                <c:pt idx="2930">
                  <c:v>29.8</c:v>
                </c:pt>
                <c:pt idx="2931">
                  <c:v>29.81</c:v>
                </c:pt>
                <c:pt idx="2932">
                  <c:v>29.82</c:v>
                </c:pt>
                <c:pt idx="2933">
                  <c:v>29.83</c:v>
                </c:pt>
                <c:pt idx="2934">
                  <c:v>29.84</c:v>
                </c:pt>
                <c:pt idx="2935">
                  <c:v>29.85</c:v>
                </c:pt>
                <c:pt idx="2936">
                  <c:v>29.86</c:v>
                </c:pt>
                <c:pt idx="2937">
                  <c:v>29.87</c:v>
                </c:pt>
                <c:pt idx="2938">
                  <c:v>29.88</c:v>
                </c:pt>
                <c:pt idx="2939">
                  <c:v>29.89</c:v>
                </c:pt>
                <c:pt idx="2940">
                  <c:v>29.9</c:v>
                </c:pt>
                <c:pt idx="2941">
                  <c:v>29.91</c:v>
                </c:pt>
                <c:pt idx="2942">
                  <c:v>29.92</c:v>
                </c:pt>
                <c:pt idx="2943">
                  <c:v>29.93</c:v>
                </c:pt>
                <c:pt idx="2944">
                  <c:v>29.94</c:v>
                </c:pt>
                <c:pt idx="2945">
                  <c:v>29.95</c:v>
                </c:pt>
                <c:pt idx="2946">
                  <c:v>29.96</c:v>
                </c:pt>
                <c:pt idx="2947">
                  <c:v>29.97</c:v>
                </c:pt>
                <c:pt idx="2948">
                  <c:v>29.98</c:v>
                </c:pt>
                <c:pt idx="2949">
                  <c:v>29.99</c:v>
                </c:pt>
                <c:pt idx="2950">
                  <c:v>30</c:v>
                </c:pt>
                <c:pt idx="2951">
                  <c:v>30.01</c:v>
                </c:pt>
                <c:pt idx="2952">
                  <c:v>30.02</c:v>
                </c:pt>
                <c:pt idx="2953">
                  <c:v>30.03</c:v>
                </c:pt>
                <c:pt idx="2954">
                  <c:v>30.04</c:v>
                </c:pt>
                <c:pt idx="2955">
                  <c:v>30.05</c:v>
                </c:pt>
                <c:pt idx="2956">
                  <c:v>30.06</c:v>
                </c:pt>
                <c:pt idx="2957">
                  <c:v>30.07</c:v>
                </c:pt>
                <c:pt idx="2958">
                  <c:v>30.08</c:v>
                </c:pt>
                <c:pt idx="2959">
                  <c:v>30.09</c:v>
                </c:pt>
                <c:pt idx="2960">
                  <c:v>30.1</c:v>
                </c:pt>
                <c:pt idx="2961">
                  <c:v>30.11</c:v>
                </c:pt>
                <c:pt idx="2962">
                  <c:v>30.12</c:v>
                </c:pt>
                <c:pt idx="2963">
                  <c:v>30.13</c:v>
                </c:pt>
                <c:pt idx="2964">
                  <c:v>30.14</c:v>
                </c:pt>
                <c:pt idx="2965">
                  <c:v>30.15</c:v>
                </c:pt>
                <c:pt idx="2966">
                  <c:v>30.16</c:v>
                </c:pt>
                <c:pt idx="2967">
                  <c:v>30.17</c:v>
                </c:pt>
                <c:pt idx="2968">
                  <c:v>30.18</c:v>
                </c:pt>
                <c:pt idx="2969">
                  <c:v>30.19</c:v>
                </c:pt>
                <c:pt idx="2970">
                  <c:v>30.2</c:v>
                </c:pt>
                <c:pt idx="2971">
                  <c:v>30.21</c:v>
                </c:pt>
                <c:pt idx="2972">
                  <c:v>30.22</c:v>
                </c:pt>
                <c:pt idx="2973">
                  <c:v>30.23</c:v>
                </c:pt>
                <c:pt idx="2974">
                  <c:v>30.24</c:v>
                </c:pt>
                <c:pt idx="2975">
                  <c:v>30.25</c:v>
                </c:pt>
                <c:pt idx="2976">
                  <c:v>30.26</c:v>
                </c:pt>
                <c:pt idx="2977">
                  <c:v>30.27</c:v>
                </c:pt>
                <c:pt idx="2978">
                  <c:v>30.28</c:v>
                </c:pt>
                <c:pt idx="2979">
                  <c:v>30.29</c:v>
                </c:pt>
                <c:pt idx="2980">
                  <c:v>30.3</c:v>
                </c:pt>
                <c:pt idx="2981">
                  <c:v>30.31</c:v>
                </c:pt>
                <c:pt idx="2982">
                  <c:v>30.32</c:v>
                </c:pt>
                <c:pt idx="2983">
                  <c:v>30.33</c:v>
                </c:pt>
                <c:pt idx="2984">
                  <c:v>30.34</c:v>
                </c:pt>
                <c:pt idx="2985">
                  <c:v>30.35</c:v>
                </c:pt>
                <c:pt idx="2986">
                  <c:v>30.36</c:v>
                </c:pt>
                <c:pt idx="2987">
                  <c:v>30.37</c:v>
                </c:pt>
                <c:pt idx="2988">
                  <c:v>30.38</c:v>
                </c:pt>
                <c:pt idx="2989">
                  <c:v>30.39</c:v>
                </c:pt>
                <c:pt idx="2990">
                  <c:v>30.4</c:v>
                </c:pt>
                <c:pt idx="2991">
                  <c:v>30.41</c:v>
                </c:pt>
                <c:pt idx="2992">
                  <c:v>30.42</c:v>
                </c:pt>
                <c:pt idx="2993">
                  <c:v>30.43</c:v>
                </c:pt>
                <c:pt idx="2994">
                  <c:v>30.44</c:v>
                </c:pt>
                <c:pt idx="2995">
                  <c:v>30.45</c:v>
                </c:pt>
                <c:pt idx="2996">
                  <c:v>30.46</c:v>
                </c:pt>
                <c:pt idx="2997">
                  <c:v>30.47</c:v>
                </c:pt>
                <c:pt idx="2998">
                  <c:v>30.48</c:v>
                </c:pt>
                <c:pt idx="2999">
                  <c:v>30.49</c:v>
                </c:pt>
                <c:pt idx="3000">
                  <c:v>30.5</c:v>
                </c:pt>
                <c:pt idx="3001">
                  <c:v>30.51</c:v>
                </c:pt>
                <c:pt idx="3002">
                  <c:v>30.52</c:v>
                </c:pt>
                <c:pt idx="3003">
                  <c:v>30.53</c:v>
                </c:pt>
                <c:pt idx="3004">
                  <c:v>30.54</c:v>
                </c:pt>
                <c:pt idx="3005">
                  <c:v>30.55</c:v>
                </c:pt>
                <c:pt idx="3006">
                  <c:v>30.56</c:v>
                </c:pt>
                <c:pt idx="3007">
                  <c:v>30.57</c:v>
                </c:pt>
                <c:pt idx="3008">
                  <c:v>30.58</c:v>
                </c:pt>
                <c:pt idx="3009">
                  <c:v>30.59</c:v>
                </c:pt>
                <c:pt idx="3010">
                  <c:v>30.6</c:v>
                </c:pt>
                <c:pt idx="3011">
                  <c:v>30.61</c:v>
                </c:pt>
                <c:pt idx="3012">
                  <c:v>30.62</c:v>
                </c:pt>
                <c:pt idx="3013">
                  <c:v>30.63</c:v>
                </c:pt>
                <c:pt idx="3014">
                  <c:v>30.64</c:v>
                </c:pt>
                <c:pt idx="3015">
                  <c:v>30.65</c:v>
                </c:pt>
                <c:pt idx="3016">
                  <c:v>30.66</c:v>
                </c:pt>
                <c:pt idx="3017">
                  <c:v>30.67</c:v>
                </c:pt>
                <c:pt idx="3018">
                  <c:v>30.68</c:v>
                </c:pt>
                <c:pt idx="3019">
                  <c:v>30.69</c:v>
                </c:pt>
                <c:pt idx="3020">
                  <c:v>30.7</c:v>
                </c:pt>
                <c:pt idx="3021">
                  <c:v>30.71</c:v>
                </c:pt>
                <c:pt idx="3022">
                  <c:v>30.72</c:v>
                </c:pt>
                <c:pt idx="3023">
                  <c:v>30.73</c:v>
                </c:pt>
                <c:pt idx="3024">
                  <c:v>30.74</c:v>
                </c:pt>
                <c:pt idx="3025">
                  <c:v>30.75</c:v>
                </c:pt>
                <c:pt idx="3026">
                  <c:v>30.76</c:v>
                </c:pt>
                <c:pt idx="3027">
                  <c:v>30.77</c:v>
                </c:pt>
                <c:pt idx="3028">
                  <c:v>30.78</c:v>
                </c:pt>
                <c:pt idx="3029">
                  <c:v>30.79</c:v>
                </c:pt>
                <c:pt idx="3030">
                  <c:v>30.8</c:v>
                </c:pt>
                <c:pt idx="3031">
                  <c:v>30.81</c:v>
                </c:pt>
                <c:pt idx="3032">
                  <c:v>30.82</c:v>
                </c:pt>
                <c:pt idx="3033">
                  <c:v>30.83</c:v>
                </c:pt>
                <c:pt idx="3034">
                  <c:v>30.84</c:v>
                </c:pt>
                <c:pt idx="3035">
                  <c:v>30.85</c:v>
                </c:pt>
                <c:pt idx="3036">
                  <c:v>30.86</c:v>
                </c:pt>
                <c:pt idx="3037">
                  <c:v>30.87</c:v>
                </c:pt>
                <c:pt idx="3038">
                  <c:v>30.88</c:v>
                </c:pt>
                <c:pt idx="3039">
                  <c:v>30.89</c:v>
                </c:pt>
                <c:pt idx="3040">
                  <c:v>30.9</c:v>
                </c:pt>
                <c:pt idx="3041">
                  <c:v>30.91</c:v>
                </c:pt>
                <c:pt idx="3042">
                  <c:v>30.92</c:v>
                </c:pt>
                <c:pt idx="3043">
                  <c:v>30.93</c:v>
                </c:pt>
                <c:pt idx="3044">
                  <c:v>30.94</c:v>
                </c:pt>
                <c:pt idx="3045">
                  <c:v>30.95</c:v>
                </c:pt>
                <c:pt idx="3046">
                  <c:v>30.96</c:v>
                </c:pt>
                <c:pt idx="3047">
                  <c:v>30.97</c:v>
                </c:pt>
                <c:pt idx="3048">
                  <c:v>30.98</c:v>
                </c:pt>
                <c:pt idx="3049">
                  <c:v>30.99</c:v>
                </c:pt>
                <c:pt idx="3050">
                  <c:v>31</c:v>
                </c:pt>
                <c:pt idx="3051">
                  <c:v>31.01</c:v>
                </c:pt>
                <c:pt idx="3052">
                  <c:v>31.02</c:v>
                </c:pt>
                <c:pt idx="3053">
                  <c:v>31.03</c:v>
                </c:pt>
                <c:pt idx="3054">
                  <c:v>31.04</c:v>
                </c:pt>
                <c:pt idx="3055">
                  <c:v>31.05</c:v>
                </c:pt>
                <c:pt idx="3056">
                  <c:v>31.06</c:v>
                </c:pt>
                <c:pt idx="3057">
                  <c:v>31.07</c:v>
                </c:pt>
                <c:pt idx="3058">
                  <c:v>31.08</c:v>
                </c:pt>
                <c:pt idx="3059">
                  <c:v>31.09</c:v>
                </c:pt>
                <c:pt idx="3060">
                  <c:v>31.1</c:v>
                </c:pt>
                <c:pt idx="3061">
                  <c:v>31.11</c:v>
                </c:pt>
                <c:pt idx="3062">
                  <c:v>31.12</c:v>
                </c:pt>
                <c:pt idx="3063">
                  <c:v>31.13</c:v>
                </c:pt>
                <c:pt idx="3064">
                  <c:v>31.14</c:v>
                </c:pt>
                <c:pt idx="3065">
                  <c:v>31.15</c:v>
                </c:pt>
                <c:pt idx="3066">
                  <c:v>31.16</c:v>
                </c:pt>
                <c:pt idx="3067">
                  <c:v>31.17</c:v>
                </c:pt>
                <c:pt idx="3068">
                  <c:v>31.18</c:v>
                </c:pt>
                <c:pt idx="3069">
                  <c:v>31.19</c:v>
                </c:pt>
                <c:pt idx="3070">
                  <c:v>31.2</c:v>
                </c:pt>
                <c:pt idx="3071">
                  <c:v>31.21</c:v>
                </c:pt>
                <c:pt idx="3072">
                  <c:v>31.22</c:v>
                </c:pt>
                <c:pt idx="3073">
                  <c:v>31.23</c:v>
                </c:pt>
                <c:pt idx="3074">
                  <c:v>31.24</c:v>
                </c:pt>
                <c:pt idx="3075">
                  <c:v>31.25</c:v>
                </c:pt>
                <c:pt idx="3076">
                  <c:v>31.26</c:v>
                </c:pt>
                <c:pt idx="3077">
                  <c:v>31.27</c:v>
                </c:pt>
                <c:pt idx="3078">
                  <c:v>31.28</c:v>
                </c:pt>
                <c:pt idx="3079">
                  <c:v>31.29</c:v>
                </c:pt>
                <c:pt idx="3080">
                  <c:v>31.3</c:v>
                </c:pt>
                <c:pt idx="3081">
                  <c:v>31.31</c:v>
                </c:pt>
                <c:pt idx="3082">
                  <c:v>31.32</c:v>
                </c:pt>
                <c:pt idx="3083">
                  <c:v>31.33</c:v>
                </c:pt>
                <c:pt idx="3084">
                  <c:v>31.34</c:v>
                </c:pt>
                <c:pt idx="3085">
                  <c:v>31.35</c:v>
                </c:pt>
                <c:pt idx="3086">
                  <c:v>31.36</c:v>
                </c:pt>
                <c:pt idx="3087">
                  <c:v>31.37</c:v>
                </c:pt>
                <c:pt idx="3088">
                  <c:v>31.38</c:v>
                </c:pt>
                <c:pt idx="3089">
                  <c:v>31.39</c:v>
                </c:pt>
                <c:pt idx="3090">
                  <c:v>31.4</c:v>
                </c:pt>
                <c:pt idx="3091">
                  <c:v>31.41</c:v>
                </c:pt>
                <c:pt idx="3092">
                  <c:v>31.42</c:v>
                </c:pt>
                <c:pt idx="3093">
                  <c:v>31.43</c:v>
                </c:pt>
                <c:pt idx="3094">
                  <c:v>31.44</c:v>
                </c:pt>
                <c:pt idx="3095">
                  <c:v>31.45</c:v>
                </c:pt>
                <c:pt idx="3096">
                  <c:v>31.46</c:v>
                </c:pt>
                <c:pt idx="3097">
                  <c:v>31.47</c:v>
                </c:pt>
                <c:pt idx="3098">
                  <c:v>31.48</c:v>
                </c:pt>
                <c:pt idx="3099">
                  <c:v>31.49</c:v>
                </c:pt>
                <c:pt idx="3100">
                  <c:v>31.5</c:v>
                </c:pt>
                <c:pt idx="3101">
                  <c:v>31.51</c:v>
                </c:pt>
                <c:pt idx="3102">
                  <c:v>31.52</c:v>
                </c:pt>
                <c:pt idx="3103">
                  <c:v>31.53</c:v>
                </c:pt>
                <c:pt idx="3104">
                  <c:v>31.54</c:v>
                </c:pt>
                <c:pt idx="3105">
                  <c:v>31.55</c:v>
                </c:pt>
                <c:pt idx="3106">
                  <c:v>31.56</c:v>
                </c:pt>
                <c:pt idx="3107">
                  <c:v>31.57</c:v>
                </c:pt>
                <c:pt idx="3108">
                  <c:v>31.58</c:v>
                </c:pt>
                <c:pt idx="3109">
                  <c:v>31.59</c:v>
                </c:pt>
                <c:pt idx="3110">
                  <c:v>31.6</c:v>
                </c:pt>
                <c:pt idx="3111">
                  <c:v>31.61</c:v>
                </c:pt>
                <c:pt idx="3112">
                  <c:v>31.62</c:v>
                </c:pt>
                <c:pt idx="3113">
                  <c:v>31.63</c:v>
                </c:pt>
                <c:pt idx="3114">
                  <c:v>31.64</c:v>
                </c:pt>
                <c:pt idx="3115">
                  <c:v>31.65</c:v>
                </c:pt>
                <c:pt idx="3116">
                  <c:v>31.66</c:v>
                </c:pt>
                <c:pt idx="3117">
                  <c:v>31.67</c:v>
                </c:pt>
                <c:pt idx="3118">
                  <c:v>31.68</c:v>
                </c:pt>
                <c:pt idx="3119">
                  <c:v>31.69</c:v>
                </c:pt>
                <c:pt idx="3120">
                  <c:v>31.7</c:v>
                </c:pt>
                <c:pt idx="3121">
                  <c:v>31.71</c:v>
                </c:pt>
                <c:pt idx="3122">
                  <c:v>31.72</c:v>
                </c:pt>
                <c:pt idx="3123">
                  <c:v>31.73</c:v>
                </c:pt>
                <c:pt idx="3124">
                  <c:v>31.74</c:v>
                </c:pt>
                <c:pt idx="3125">
                  <c:v>31.75</c:v>
                </c:pt>
                <c:pt idx="3126">
                  <c:v>31.76</c:v>
                </c:pt>
                <c:pt idx="3127">
                  <c:v>31.77</c:v>
                </c:pt>
                <c:pt idx="3128">
                  <c:v>31.78</c:v>
                </c:pt>
                <c:pt idx="3129">
                  <c:v>31.79</c:v>
                </c:pt>
                <c:pt idx="3130">
                  <c:v>31.8</c:v>
                </c:pt>
                <c:pt idx="3131">
                  <c:v>31.81</c:v>
                </c:pt>
                <c:pt idx="3132">
                  <c:v>31.82</c:v>
                </c:pt>
                <c:pt idx="3133">
                  <c:v>31.83</c:v>
                </c:pt>
                <c:pt idx="3134">
                  <c:v>31.84</c:v>
                </c:pt>
                <c:pt idx="3135">
                  <c:v>31.85</c:v>
                </c:pt>
                <c:pt idx="3136">
                  <c:v>31.86</c:v>
                </c:pt>
                <c:pt idx="3137">
                  <c:v>31.87</c:v>
                </c:pt>
                <c:pt idx="3138">
                  <c:v>31.88</c:v>
                </c:pt>
                <c:pt idx="3139">
                  <c:v>31.89</c:v>
                </c:pt>
                <c:pt idx="3140">
                  <c:v>31.9</c:v>
                </c:pt>
                <c:pt idx="3141">
                  <c:v>31.91</c:v>
                </c:pt>
                <c:pt idx="3142">
                  <c:v>31.92</c:v>
                </c:pt>
                <c:pt idx="3143">
                  <c:v>31.93</c:v>
                </c:pt>
                <c:pt idx="3144">
                  <c:v>31.94</c:v>
                </c:pt>
                <c:pt idx="3145">
                  <c:v>31.95</c:v>
                </c:pt>
                <c:pt idx="3146">
                  <c:v>31.96</c:v>
                </c:pt>
                <c:pt idx="3147">
                  <c:v>31.97</c:v>
                </c:pt>
                <c:pt idx="3148">
                  <c:v>31.98</c:v>
                </c:pt>
                <c:pt idx="3149">
                  <c:v>31.99</c:v>
                </c:pt>
                <c:pt idx="3150">
                  <c:v>32</c:v>
                </c:pt>
                <c:pt idx="3151">
                  <c:v>32.01</c:v>
                </c:pt>
                <c:pt idx="3152">
                  <c:v>32.020000000000003</c:v>
                </c:pt>
                <c:pt idx="3153">
                  <c:v>32.03</c:v>
                </c:pt>
                <c:pt idx="3154">
                  <c:v>32.04</c:v>
                </c:pt>
                <c:pt idx="3155">
                  <c:v>32.049999999999997</c:v>
                </c:pt>
                <c:pt idx="3156">
                  <c:v>32.06</c:v>
                </c:pt>
                <c:pt idx="3157">
                  <c:v>32.07</c:v>
                </c:pt>
                <c:pt idx="3158">
                  <c:v>32.08</c:v>
                </c:pt>
                <c:pt idx="3159">
                  <c:v>32.090000000000003</c:v>
                </c:pt>
                <c:pt idx="3160">
                  <c:v>32.1</c:v>
                </c:pt>
                <c:pt idx="3161">
                  <c:v>32.11</c:v>
                </c:pt>
                <c:pt idx="3162">
                  <c:v>32.119999999999997</c:v>
                </c:pt>
                <c:pt idx="3163">
                  <c:v>32.130000000000003</c:v>
                </c:pt>
                <c:pt idx="3164">
                  <c:v>32.14</c:v>
                </c:pt>
                <c:pt idx="3165">
                  <c:v>32.15</c:v>
                </c:pt>
                <c:pt idx="3166">
                  <c:v>32.159999999999997</c:v>
                </c:pt>
                <c:pt idx="3167">
                  <c:v>32.17</c:v>
                </c:pt>
                <c:pt idx="3168">
                  <c:v>32.18</c:v>
                </c:pt>
                <c:pt idx="3169">
                  <c:v>32.19</c:v>
                </c:pt>
                <c:pt idx="3170">
                  <c:v>32.200000000000003</c:v>
                </c:pt>
                <c:pt idx="3171">
                  <c:v>32.21</c:v>
                </c:pt>
                <c:pt idx="3172">
                  <c:v>32.22</c:v>
                </c:pt>
                <c:pt idx="3173">
                  <c:v>32.229999999999997</c:v>
                </c:pt>
                <c:pt idx="3174">
                  <c:v>32.24</c:v>
                </c:pt>
                <c:pt idx="3175">
                  <c:v>32.25</c:v>
                </c:pt>
                <c:pt idx="3176">
                  <c:v>32.26</c:v>
                </c:pt>
                <c:pt idx="3177">
                  <c:v>32.270000000000003</c:v>
                </c:pt>
                <c:pt idx="3178">
                  <c:v>32.28</c:v>
                </c:pt>
                <c:pt idx="3179">
                  <c:v>32.29</c:v>
                </c:pt>
                <c:pt idx="3180">
                  <c:v>32.299999999999997</c:v>
                </c:pt>
                <c:pt idx="3181">
                  <c:v>32.31</c:v>
                </c:pt>
                <c:pt idx="3182">
                  <c:v>32.32</c:v>
                </c:pt>
                <c:pt idx="3183">
                  <c:v>32.33</c:v>
                </c:pt>
                <c:pt idx="3184">
                  <c:v>32.340000000000003</c:v>
                </c:pt>
                <c:pt idx="3185">
                  <c:v>32.35</c:v>
                </c:pt>
                <c:pt idx="3186">
                  <c:v>32.36</c:v>
                </c:pt>
                <c:pt idx="3187">
                  <c:v>32.369999999999997</c:v>
                </c:pt>
                <c:pt idx="3188">
                  <c:v>32.380000000000003</c:v>
                </c:pt>
                <c:pt idx="3189">
                  <c:v>32.39</c:v>
                </c:pt>
                <c:pt idx="3190">
                  <c:v>32.4</c:v>
                </c:pt>
                <c:pt idx="3191">
                  <c:v>32.409999999999997</c:v>
                </c:pt>
                <c:pt idx="3192">
                  <c:v>32.42</c:v>
                </c:pt>
                <c:pt idx="3193">
                  <c:v>32.43</c:v>
                </c:pt>
                <c:pt idx="3194">
                  <c:v>32.44</c:v>
                </c:pt>
                <c:pt idx="3195">
                  <c:v>32.450000000000003</c:v>
                </c:pt>
                <c:pt idx="3196">
                  <c:v>32.46</c:v>
                </c:pt>
                <c:pt idx="3197">
                  <c:v>32.47</c:v>
                </c:pt>
                <c:pt idx="3198">
                  <c:v>32.479999999999997</c:v>
                </c:pt>
                <c:pt idx="3199">
                  <c:v>32.49</c:v>
                </c:pt>
                <c:pt idx="3200">
                  <c:v>32.5</c:v>
                </c:pt>
                <c:pt idx="3201">
                  <c:v>32.51</c:v>
                </c:pt>
                <c:pt idx="3202">
                  <c:v>32.520000000000003</c:v>
                </c:pt>
                <c:pt idx="3203">
                  <c:v>32.53</c:v>
                </c:pt>
                <c:pt idx="3204">
                  <c:v>32.54</c:v>
                </c:pt>
                <c:pt idx="3205">
                  <c:v>32.549999999999997</c:v>
                </c:pt>
                <c:pt idx="3206">
                  <c:v>32.56</c:v>
                </c:pt>
                <c:pt idx="3207">
                  <c:v>32.57</c:v>
                </c:pt>
                <c:pt idx="3208">
                  <c:v>32.58</c:v>
                </c:pt>
                <c:pt idx="3209">
                  <c:v>32.590000000000003</c:v>
                </c:pt>
                <c:pt idx="3210">
                  <c:v>32.6</c:v>
                </c:pt>
                <c:pt idx="3211">
                  <c:v>32.61</c:v>
                </c:pt>
                <c:pt idx="3212">
                  <c:v>32.619999999999997</c:v>
                </c:pt>
                <c:pt idx="3213">
                  <c:v>32.630000000000003</c:v>
                </c:pt>
                <c:pt idx="3214">
                  <c:v>32.64</c:v>
                </c:pt>
                <c:pt idx="3215">
                  <c:v>32.65</c:v>
                </c:pt>
                <c:pt idx="3216">
                  <c:v>32.659999999999997</c:v>
                </c:pt>
                <c:pt idx="3217">
                  <c:v>32.67</c:v>
                </c:pt>
                <c:pt idx="3218">
                  <c:v>32.68</c:v>
                </c:pt>
                <c:pt idx="3219">
                  <c:v>32.69</c:v>
                </c:pt>
                <c:pt idx="3220">
                  <c:v>32.700000000000003</c:v>
                </c:pt>
                <c:pt idx="3221">
                  <c:v>32.71</c:v>
                </c:pt>
                <c:pt idx="3222">
                  <c:v>32.72</c:v>
                </c:pt>
                <c:pt idx="3223">
                  <c:v>32.729999999999997</c:v>
                </c:pt>
                <c:pt idx="3224">
                  <c:v>32.74</c:v>
                </c:pt>
                <c:pt idx="3225">
                  <c:v>32.75</c:v>
                </c:pt>
                <c:pt idx="3226">
                  <c:v>32.76</c:v>
                </c:pt>
                <c:pt idx="3227">
                  <c:v>32.770000000000003</c:v>
                </c:pt>
                <c:pt idx="3228">
                  <c:v>32.78</c:v>
                </c:pt>
                <c:pt idx="3229">
                  <c:v>32.79</c:v>
                </c:pt>
                <c:pt idx="3230">
                  <c:v>32.799999999999997</c:v>
                </c:pt>
                <c:pt idx="3231">
                  <c:v>32.81</c:v>
                </c:pt>
                <c:pt idx="3232">
                  <c:v>32.82</c:v>
                </c:pt>
                <c:pt idx="3233">
                  <c:v>32.83</c:v>
                </c:pt>
                <c:pt idx="3234">
                  <c:v>32.840000000000003</c:v>
                </c:pt>
                <c:pt idx="3235">
                  <c:v>32.85</c:v>
                </c:pt>
                <c:pt idx="3236">
                  <c:v>32.86</c:v>
                </c:pt>
                <c:pt idx="3237">
                  <c:v>32.869999999999997</c:v>
                </c:pt>
                <c:pt idx="3238">
                  <c:v>32.880000000000003</c:v>
                </c:pt>
                <c:pt idx="3239">
                  <c:v>32.89</c:v>
                </c:pt>
                <c:pt idx="3240">
                  <c:v>32.9</c:v>
                </c:pt>
                <c:pt idx="3241">
                  <c:v>32.909999999999997</c:v>
                </c:pt>
                <c:pt idx="3242">
                  <c:v>32.92</c:v>
                </c:pt>
                <c:pt idx="3243">
                  <c:v>32.93</c:v>
                </c:pt>
                <c:pt idx="3244">
                  <c:v>32.94</c:v>
                </c:pt>
                <c:pt idx="3245">
                  <c:v>32.950000000000003</c:v>
                </c:pt>
                <c:pt idx="3246">
                  <c:v>32.96</c:v>
                </c:pt>
                <c:pt idx="3247">
                  <c:v>32.97</c:v>
                </c:pt>
                <c:pt idx="3248">
                  <c:v>32.979999999999997</c:v>
                </c:pt>
                <c:pt idx="3249">
                  <c:v>32.99</c:v>
                </c:pt>
                <c:pt idx="3250">
                  <c:v>33</c:v>
                </c:pt>
                <c:pt idx="3251">
                  <c:v>33.01</c:v>
                </c:pt>
                <c:pt idx="3252">
                  <c:v>33.020000000000003</c:v>
                </c:pt>
                <c:pt idx="3253">
                  <c:v>33.03</c:v>
                </c:pt>
                <c:pt idx="3254">
                  <c:v>33.04</c:v>
                </c:pt>
                <c:pt idx="3255">
                  <c:v>33.049999999999997</c:v>
                </c:pt>
                <c:pt idx="3256">
                  <c:v>33.06</c:v>
                </c:pt>
                <c:pt idx="3257">
                  <c:v>33.07</c:v>
                </c:pt>
                <c:pt idx="3258">
                  <c:v>33.08</c:v>
                </c:pt>
                <c:pt idx="3259">
                  <c:v>33.090000000000003</c:v>
                </c:pt>
                <c:pt idx="3260">
                  <c:v>33.1</c:v>
                </c:pt>
                <c:pt idx="3261">
                  <c:v>33.11</c:v>
                </c:pt>
                <c:pt idx="3262">
                  <c:v>33.119999999999997</c:v>
                </c:pt>
                <c:pt idx="3263">
                  <c:v>33.130000000000003</c:v>
                </c:pt>
                <c:pt idx="3264">
                  <c:v>33.14</c:v>
                </c:pt>
                <c:pt idx="3265">
                  <c:v>33.15</c:v>
                </c:pt>
                <c:pt idx="3266">
                  <c:v>33.159999999999997</c:v>
                </c:pt>
                <c:pt idx="3267">
                  <c:v>33.17</c:v>
                </c:pt>
                <c:pt idx="3268">
                  <c:v>33.18</c:v>
                </c:pt>
                <c:pt idx="3269">
                  <c:v>33.19</c:v>
                </c:pt>
                <c:pt idx="3270">
                  <c:v>33.200000000000003</c:v>
                </c:pt>
                <c:pt idx="3271">
                  <c:v>33.21</c:v>
                </c:pt>
                <c:pt idx="3272">
                  <c:v>33.22</c:v>
                </c:pt>
                <c:pt idx="3273">
                  <c:v>33.229999999999997</c:v>
                </c:pt>
                <c:pt idx="3274">
                  <c:v>33.24</c:v>
                </c:pt>
                <c:pt idx="3275">
                  <c:v>33.25</c:v>
                </c:pt>
                <c:pt idx="3276">
                  <c:v>33.26</c:v>
                </c:pt>
                <c:pt idx="3277">
                  <c:v>33.270000000000003</c:v>
                </c:pt>
                <c:pt idx="3278">
                  <c:v>33.28</c:v>
                </c:pt>
                <c:pt idx="3279">
                  <c:v>33.29</c:v>
                </c:pt>
                <c:pt idx="3280">
                  <c:v>33.299999999999997</c:v>
                </c:pt>
                <c:pt idx="3281">
                  <c:v>33.31</c:v>
                </c:pt>
                <c:pt idx="3282">
                  <c:v>33.32</c:v>
                </c:pt>
                <c:pt idx="3283">
                  <c:v>33.33</c:v>
                </c:pt>
                <c:pt idx="3284">
                  <c:v>33.340000000000003</c:v>
                </c:pt>
                <c:pt idx="3285">
                  <c:v>33.35</c:v>
                </c:pt>
                <c:pt idx="3286">
                  <c:v>33.36</c:v>
                </c:pt>
                <c:pt idx="3287">
                  <c:v>33.369999999999997</c:v>
                </c:pt>
                <c:pt idx="3288">
                  <c:v>33.380000000000003</c:v>
                </c:pt>
                <c:pt idx="3289">
                  <c:v>33.39</c:v>
                </c:pt>
                <c:pt idx="3290">
                  <c:v>33.4</c:v>
                </c:pt>
                <c:pt idx="3291">
                  <c:v>33.409999999999997</c:v>
                </c:pt>
                <c:pt idx="3292">
                  <c:v>33.42</c:v>
                </c:pt>
                <c:pt idx="3293">
                  <c:v>33.43</c:v>
                </c:pt>
                <c:pt idx="3294">
                  <c:v>33.44</c:v>
                </c:pt>
                <c:pt idx="3295">
                  <c:v>33.450000000000003</c:v>
                </c:pt>
                <c:pt idx="3296">
                  <c:v>33.46</c:v>
                </c:pt>
                <c:pt idx="3297">
                  <c:v>33.47</c:v>
                </c:pt>
                <c:pt idx="3298">
                  <c:v>33.479999999999997</c:v>
                </c:pt>
                <c:pt idx="3299">
                  <c:v>33.49</c:v>
                </c:pt>
                <c:pt idx="3300">
                  <c:v>33.5</c:v>
                </c:pt>
                <c:pt idx="3301">
                  <c:v>33.51</c:v>
                </c:pt>
                <c:pt idx="3302">
                  <c:v>33.520000000000003</c:v>
                </c:pt>
                <c:pt idx="3303">
                  <c:v>33.53</c:v>
                </c:pt>
                <c:pt idx="3304">
                  <c:v>33.54</c:v>
                </c:pt>
                <c:pt idx="3305">
                  <c:v>33.549999999999997</c:v>
                </c:pt>
                <c:pt idx="3306">
                  <c:v>33.56</c:v>
                </c:pt>
                <c:pt idx="3307">
                  <c:v>33.57</c:v>
                </c:pt>
                <c:pt idx="3308">
                  <c:v>33.58</c:v>
                </c:pt>
                <c:pt idx="3309">
                  <c:v>33.590000000000003</c:v>
                </c:pt>
                <c:pt idx="3310">
                  <c:v>33.6</c:v>
                </c:pt>
                <c:pt idx="3311">
                  <c:v>33.61</c:v>
                </c:pt>
                <c:pt idx="3312">
                  <c:v>33.619999999999997</c:v>
                </c:pt>
                <c:pt idx="3313">
                  <c:v>33.630000000000003</c:v>
                </c:pt>
                <c:pt idx="3314">
                  <c:v>33.64</c:v>
                </c:pt>
                <c:pt idx="3315">
                  <c:v>33.65</c:v>
                </c:pt>
                <c:pt idx="3316">
                  <c:v>33.659999999999997</c:v>
                </c:pt>
                <c:pt idx="3317">
                  <c:v>33.67</c:v>
                </c:pt>
                <c:pt idx="3318">
                  <c:v>33.68</c:v>
                </c:pt>
                <c:pt idx="3319">
                  <c:v>33.69</c:v>
                </c:pt>
                <c:pt idx="3320">
                  <c:v>33.700000000000003</c:v>
                </c:pt>
                <c:pt idx="3321">
                  <c:v>33.71</c:v>
                </c:pt>
                <c:pt idx="3322">
                  <c:v>33.72</c:v>
                </c:pt>
                <c:pt idx="3323">
                  <c:v>33.729999999999997</c:v>
                </c:pt>
                <c:pt idx="3324">
                  <c:v>33.74</c:v>
                </c:pt>
                <c:pt idx="3325">
                  <c:v>33.75</c:v>
                </c:pt>
                <c:pt idx="3326">
                  <c:v>33.76</c:v>
                </c:pt>
                <c:pt idx="3327">
                  <c:v>33.770000000000003</c:v>
                </c:pt>
                <c:pt idx="3328">
                  <c:v>33.78</c:v>
                </c:pt>
                <c:pt idx="3329">
                  <c:v>33.79</c:v>
                </c:pt>
                <c:pt idx="3330">
                  <c:v>33.799999999999997</c:v>
                </c:pt>
                <c:pt idx="3331">
                  <c:v>33.81</c:v>
                </c:pt>
                <c:pt idx="3332">
                  <c:v>33.82</c:v>
                </c:pt>
                <c:pt idx="3333">
                  <c:v>33.83</c:v>
                </c:pt>
                <c:pt idx="3334">
                  <c:v>33.840000000000003</c:v>
                </c:pt>
                <c:pt idx="3335">
                  <c:v>33.85</c:v>
                </c:pt>
                <c:pt idx="3336">
                  <c:v>33.86</c:v>
                </c:pt>
                <c:pt idx="3337">
                  <c:v>33.869999999999997</c:v>
                </c:pt>
                <c:pt idx="3338">
                  <c:v>33.880000000000003</c:v>
                </c:pt>
                <c:pt idx="3339">
                  <c:v>33.89</c:v>
                </c:pt>
                <c:pt idx="3340">
                  <c:v>33.9</c:v>
                </c:pt>
                <c:pt idx="3341">
                  <c:v>33.909999999999997</c:v>
                </c:pt>
                <c:pt idx="3342">
                  <c:v>33.92</c:v>
                </c:pt>
                <c:pt idx="3343">
                  <c:v>33.93</c:v>
                </c:pt>
                <c:pt idx="3344">
                  <c:v>33.94</c:v>
                </c:pt>
                <c:pt idx="3345">
                  <c:v>33.950000000000003</c:v>
                </c:pt>
                <c:pt idx="3346">
                  <c:v>33.96</c:v>
                </c:pt>
                <c:pt idx="3347">
                  <c:v>33.97</c:v>
                </c:pt>
                <c:pt idx="3348">
                  <c:v>33.979999999999997</c:v>
                </c:pt>
                <c:pt idx="3349">
                  <c:v>33.99</c:v>
                </c:pt>
                <c:pt idx="3350">
                  <c:v>34</c:v>
                </c:pt>
                <c:pt idx="3351">
                  <c:v>34.01</c:v>
                </c:pt>
                <c:pt idx="3352">
                  <c:v>34.020000000000003</c:v>
                </c:pt>
                <c:pt idx="3353">
                  <c:v>34.03</c:v>
                </c:pt>
                <c:pt idx="3354">
                  <c:v>34.04</c:v>
                </c:pt>
                <c:pt idx="3355">
                  <c:v>34.049999999999997</c:v>
                </c:pt>
                <c:pt idx="3356">
                  <c:v>34.06</c:v>
                </c:pt>
                <c:pt idx="3357">
                  <c:v>34.07</c:v>
                </c:pt>
                <c:pt idx="3358">
                  <c:v>34.08</c:v>
                </c:pt>
                <c:pt idx="3359">
                  <c:v>34.090000000000003</c:v>
                </c:pt>
                <c:pt idx="3360">
                  <c:v>34.1</c:v>
                </c:pt>
                <c:pt idx="3361">
                  <c:v>34.11</c:v>
                </c:pt>
                <c:pt idx="3362">
                  <c:v>34.119999999999997</c:v>
                </c:pt>
                <c:pt idx="3363">
                  <c:v>34.130000000000003</c:v>
                </c:pt>
                <c:pt idx="3364">
                  <c:v>34.14</c:v>
                </c:pt>
                <c:pt idx="3365">
                  <c:v>34.15</c:v>
                </c:pt>
                <c:pt idx="3366">
                  <c:v>34.159999999999997</c:v>
                </c:pt>
                <c:pt idx="3367">
                  <c:v>34.17</c:v>
                </c:pt>
                <c:pt idx="3368">
                  <c:v>34.18</c:v>
                </c:pt>
                <c:pt idx="3369">
                  <c:v>34.19</c:v>
                </c:pt>
                <c:pt idx="3370">
                  <c:v>34.200000000000003</c:v>
                </c:pt>
                <c:pt idx="3371">
                  <c:v>34.21</c:v>
                </c:pt>
                <c:pt idx="3372">
                  <c:v>34.22</c:v>
                </c:pt>
                <c:pt idx="3373">
                  <c:v>34.229999999999997</c:v>
                </c:pt>
                <c:pt idx="3374">
                  <c:v>34.24</c:v>
                </c:pt>
                <c:pt idx="3375">
                  <c:v>34.25</c:v>
                </c:pt>
                <c:pt idx="3376">
                  <c:v>34.26</c:v>
                </c:pt>
                <c:pt idx="3377">
                  <c:v>34.270000000000003</c:v>
                </c:pt>
                <c:pt idx="3378">
                  <c:v>34.28</c:v>
                </c:pt>
                <c:pt idx="3379">
                  <c:v>34.29</c:v>
                </c:pt>
                <c:pt idx="3380">
                  <c:v>34.299999999999997</c:v>
                </c:pt>
                <c:pt idx="3381">
                  <c:v>34.31</c:v>
                </c:pt>
                <c:pt idx="3382">
                  <c:v>34.32</c:v>
                </c:pt>
                <c:pt idx="3383">
                  <c:v>34.33</c:v>
                </c:pt>
                <c:pt idx="3384">
                  <c:v>34.340000000000003</c:v>
                </c:pt>
                <c:pt idx="3385">
                  <c:v>34.35</c:v>
                </c:pt>
                <c:pt idx="3386">
                  <c:v>34.36</c:v>
                </c:pt>
                <c:pt idx="3387">
                  <c:v>34.369999999999997</c:v>
                </c:pt>
                <c:pt idx="3388">
                  <c:v>34.380000000000003</c:v>
                </c:pt>
                <c:pt idx="3389">
                  <c:v>34.39</c:v>
                </c:pt>
                <c:pt idx="3390">
                  <c:v>34.4</c:v>
                </c:pt>
                <c:pt idx="3391">
                  <c:v>34.409999999999997</c:v>
                </c:pt>
                <c:pt idx="3392">
                  <c:v>34.42</c:v>
                </c:pt>
                <c:pt idx="3393">
                  <c:v>34.43</c:v>
                </c:pt>
                <c:pt idx="3394">
                  <c:v>34.44</c:v>
                </c:pt>
                <c:pt idx="3395">
                  <c:v>34.450000000000003</c:v>
                </c:pt>
                <c:pt idx="3396">
                  <c:v>34.46</c:v>
                </c:pt>
                <c:pt idx="3397">
                  <c:v>34.47</c:v>
                </c:pt>
                <c:pt idx="3398">
                  <c:v>34.479999999999997</c:v>
                </c:pt>
                <c:pt idx="3399">
                  <c:v>34.49</c:v>
                </c:pt>
                <c:pt idx="3400">
                  <c:v>34.5</c:v>
                </c:pt>
                <c:pt idx="3401">
                  <c:v>34.51</c:v>
                </c:pt>
                <c:pt idx="3402">
                  <c:v>34.520000000000003</c:v>
                </c:pt>
                <c:pt idx="3403">
                  <c:v>34.53</c:v>
                </c:pt>
                <c:pt idx="3404">
                  <c:v>34.54</c:v>
                </c:pt>
                <c:pt idx="3405">
                  <c:v>34.549999999999997</c:v>
                </c:pt>
                <c:pt idx="3406">
                  <c:v>34.56</c:v>
                </c:pt>
                <c:pt idx="3407">
                  <c:v>34.57</c:v>
                </c:pt>
                <c:pt idx="3408">
                  <c:v>34.58</c:v>
                </c:pt>
                <c:pt idx="3409">
                  <c:v>34.590000000000003</c:v>
                </c:pt>
                <c:pt idx="3410">
                  <c:v>34.6</c:v>
                </c:pt>
                <c:pt idx="3411">
                  <c:v>34.61</c:v>
                </c:pt>
                <c:pt idx="3412">
                  <c:v>34.619999999999997</c:v>
                </c:pt>
                <c:pt idx="3413">
                  <c:v>34.630000000000003</c:v>
                </c:pt>
                <c:pt idx="3414">
                  <c:v>34.64</c:v>
                </c:pt>
                <c:pt idx="3415">
                  <c:v>34.65</c:v>
                </c:pt>
                <c:pt idx="3416">
                  <c:v>34.659999999999997</c:v>
                </c:pt>
                <c:pt idx="3417">
                  <c:v>34.67</c:v>
                </c:pt>
                <c:pt idx="3418">
                  <c:v>34.68</c:v>
                </c:pt>
                <c:pt idx="3419">
                  <c:v>34.69</c:v>
                </c:pt>
                <c:pt idx="3420">
                  <c:v>34.700000000000003</c:v>
                </c:pt>
                <c:pt idx="3421">
                  <c:v>34.71</c:v>
                </c:pt>
                <c:pt idx="3422">
                  <c:v>34.72</c:v>
                </c:pt>
                <c:pt idx="3423">
                  <c:v>34.729999999999997</c:v>
                </c:pt>
                <c:pt idx="3424">
                  <c:v>34.74</c:v>
                </c:pt>
                <c:pt idx="3425">
                  <c:v>34.75</c:v>
                </c:pt>
                <c:pt idx="3426">
                  <c:v>34.76</c:v>
                </c:pt>
                <c:pt idx="3427">
                  <c:v>34.770000000000003</c:v>
                </c:pt>
                <c:pt idx="3428">
                  <c:v>34.78</c:v>
                </c:pt>
                <c:pt idx="3429">
                  <c:v>34.79</c:v>
                </c:pt>
                <c:pt idx="3430">
                  <c:v>34.799999999999997</c:v>
                </c:pt>
                <c:pt idx="3431">
                  <c:v>34.81</c:v>
                </c:pt>
                <c:pt idx="3432">
                  <c:v>34.82</c:v>
                </c:pt>
                <c:pt idx="3433">
                  <c:v>34.83</c:v>
                </c:pt>
                <c:pt idx="3434">
                  <c:v>34.840000000000003</c:v>
                </c:pt>
                <c:pt idx="3435">
                  <c:v>34.85</c:v>
                </c:pt>
                <c:pt idx="3436">
                  <c:v>34.86</c:v>
                </c:pt>
                <c:pt idx="3437">
                  <c:v>34.869999999999997</c:v>
                </c:pt>
                <c:pt idx="3438">
                  <c:v>34.880000000000003</c:v>
                </c:pt>
                <c:pt idx="3439">
                  <c:v>34.89</c:v>
                </c:pt>
                <c:pt idx="3440">
                  <c:v>34.9</c:v>
                </c:pt>
                <c:pt idx="3441">
                  <c:v>34.909999999999997</c:v>
                </c:pt>
                <c:pt idx="3442">
                  <c:v>34.92</c:v>
                </c:pt>
                <c:pt idx="3443">
                  <c:v>34.93</c:v>
                </c:pt>
                <c:pt idx="3444">
                  <c:v>34.94</c:v>
                </c:pt>
                <c:pt idx="3445">
                  <c:v>34.950000000000003</c:v>
                </c:pt>
                <c:pt idx="3446">
                  <c:v>34.96</c:v>
                </c:pt>
                <c:pt idx="3447">
                  <c:v>34.97</c:v>
                </c:pt>
                <c:pt idx="3448">
                  <c:v>34.979999999999997</c:v>
                </c:pt>
                <c:pt idx="3449">
                  <c:v>34.99</c:v>
                </c:pt>
                <c:pt idx="3450">
                  <c:v>35</c:v>
                </c:pt>
                <c:pt idx="3451">
                  <c:v>35.01</c:v>
                </c:pt>
                <c:pt idx="3452">
                  <c:v>35.020000000000003</c:v>
                </c:pt>
                <c:pt idx="3453">
                  <c:v>35.03</c:v>
                </c:pt>
                <c:pt idx="3454">
                  <c:v>35.04</c:v>
                </c:pt>
                <c:pt idx="3455">
                  <c:v>35.049999999999997</c:v>
                </c:pt>
                <c:pt idx="3456">
                  <c:v>35.06</c:v>
                </c:pt>
                <c:pt idx="3457">
                  <c:v>35.07</c:v>
                </c:pt>
                <c:pt idx="3458">
                  <c:v>35.08</c:v>
                </c:pt>
                <c:pt idx="3459">
                  <c:v>35.090000000000003</c:v>
                </c:pt>
                <c:pt idx="3460">
                  <c:v>35.1</c:v>
                </c:pt>
                <c:pt idx="3461">
                  <c:v>35.11</c:v>
                </c:pt>
                <c:pt idx="3462">
                  <c:v>35.119999999999997</c:v>
                </c:pt>
                <c:pt idx="3463">
                  <c:v>35.130000000000003</c:v>
                </c:pt>
                <c:pt idx="3464">
                  <c:v>35.14</c:v>
                </c:pt>
                <c:pt idx="3465">
                  <c:v>35.15</c:v>
                </c:pt>
                <c:pt idx="3466">
                  <c:v>35.159999999999997</c:v>
                </c:pt>
                <c:pt idx="3467">
                  <c:v>35.17</c:v>
                </c:pt>
                <c:pt idx="3468">
                  <c:v>35.18</c:v>
                </c:pt>
                <c:pt idx="3469">
                  <c:v>35.19</c:v>
                </c:pt>
                <c:pt idx="3470">
                  <c:v>35.200000000000003</c:v>
                </c:pt>
                <c:pt idx="3471">
                  <c:v>35.21</c:v>
                </c:pt>
                <c:pt idx="3472">
                  <c:v>35.22</c:v>
                </c:pt>
                <c:pt idx="3473">
                  <c:v>35.229999999999997</c:v>
                </c:pt>
                <c:pt idx="3474">
                  <c:v>35.24</c:v>
                </c:pt>
                <c:pt idx="3475">
                  <c:v>35.25</c:v>
                </c:pt>
                <c:pt idx="3476">
                  <c:v>35.26</c:v>
                </c:pt>
                <c:pt idx="3477">
                  <c:v>35.270000000000003</c:v>
                </c:pt>
                <c:pt idx="3478">
                  <c:v>35.28</c:v>
                </c:pt>
                <c:pt idx="3479">
                  <c:v>35.29</c:v>
                </c:pt>
                <c:pt idx="3480">
                  <c:v>35.299999999999997</c:v>
                </c:pt>
                <c:pt idx="3481">
                  <c:v>35.31</c:v>
                </c:pt>
                <c:pt idx="3482">
                  <c:v>35.32</c:v>
                </c:pt>
                <c:pt idx="3483">
                  <c:v>35.33</c:v>
                </c:pt>
                <c:pt idx="3484">
                  <c:v>35.340000000000003</c:v>
                </c:pt>
                <c:pt idx="3485">
                  <c:v>35.35</c:v>
                </c:pt>
                <c:pt idx="3486">
                  <c:v>35.36</c:v>
                </c:pt>
                <c:pt idx="3487">
                  <c:v>35.369999999999997</c:v>
                </c:pt>
                <c:pt idx="3488">
                  <c:v>35.380000000000003</c:v>
                </c:pt>
                <c:pt idx="3489">
                  <c:v>35.39</c:v>
                </c:pt>
                <c:pt idx="3490">
                  <c:v>35.4</c:v>
                </c:pt>
                <c:pt idx="3491">
                  <c:v>35.409999999999997</c:v>
                </c:pt>
                <c:pt idx="3492">
                  <c:v>35.42</c:v>
                </c:pt>
                <c:pt idx="3493">
                  <c:v>35.43</c:v>
                </c:pt>
                <c:pt idx="3494">
                  <c:v>35.44</c:v>
                </c:pt>
                <c:pt idx="3495">
                  <c:v>35.450000000000003</c:v>
                </c:pt>
                <c:pt idx="3496">
                  <c:v>35.46</c:v>
                </c:pt>
                <c:pt idx="3497">
                  <c:v>35.47</c:v>
                </c:pt>
                <c:pt idx="3498">
                  <c:v>35.479999999999997</c:v>
                </c:pt>
                <c:pt idx="3499">
                  <c:v>35.49</c:v>
                </c:pt>
                <c:pt idx="3500">
                  <c:v>35.5</c:v>
                </c:pt>
                <c:pt idx="3501">
                  <c:v>35.51</c:v>
                </c:pt>
                <c:pt idx="3502">
                  <c:v>35.520000000000003</c:v>
                </c:pt>
                <c:pt idx="3503">
                  <c:v>35.53</c:v>
                </c:pt>
                <c:pt idx="3504">
                  <c:v>35.54</c:v>
                </c:pt>
                <c:pt idx="3505">
                  <c:v>35.549999999999997</c:v>
                </c:pt>
                <c:pt idx="3506">
                  <c:v>35.56</c:v>
                </c:pt>
                <c:pt idx="3507">
                  <c:v>35.57</c:v>
                </c:pt>
                <c:pt idx="3508">
                  <c:v>35.58</c:v>
                </c:pt>
                <c:pt idx="3509">
                  <c:v>35.590000000000003</c:v>
                </c:pt>
                <c:pt idx="3510">
                  <c:v>35.6</c:v>
                </c:pt>
                <c:pt idx="3511">
                  <c:v>35.61</c:v>
                </c:pt>
                <c:pt idx="3512">
                  <c:v>35.619999999999997</c:v>
                </c:pt>
                <c:pt idx="3513">
                  <c:v>35.630000000000003</c:v>
                </c:pt>
                <c:pt idx="3514">
                  <c:v>35.64</c:v>
                </c:pt>
                <c:pt idx="3515">
                  <c:v>35.65</c:v>
                </c:pt>
                <c:pt idx="3516">
                  <c:v>35.659999999999997</c:v>
                </c:pt>
                <c:pt idx="3517">
                  <c:v>35.67</c:v>
                </c:pt>
                <c:pt idx="3518">
                  <c:v>35.68</c:v>
                </c:pt>
                <c:pt idx="3519">
                  <c:v>35.69</c:v>
                </c:pt>
                <c:pt idx="3520">
                  <c:v>35.700000000000003</c:v>
                </c:pt>
                <c:pt idx="3521">
                  <c:v>35.71</c:v>
                </c:pt>
                <c:pt idx="3522">
                  <c:v>35.72</c:v>
                </c:pt>
                <c:pt idx="3523">
                  <c:v>35.729999999999997</c:v>
                </c:pt>
                <c:pt idx="3524">
                  <c:v>35.74</c:v>
                </c:pt>
                <c:pt idx="3525">
                  <c:v>35.75</c:v>
                </c:pt>
                <c:pt idx="3526">
                  <c:v>35.76</c:v>
                </c:pt>
                <c:pt idx="3527">
                  <c:v>35.770000000000003</c:v>
                </c:pt>
                <c:pt idx="3528">
                  <c:v>35.78</c:v>
                </c:pt>
                <c:pt idx="3529">
                  <c:v>35.79</c:v>
                </c:pt>
                <c:pt idx="3530">
                  <c:v>35.799999999999997</c:v>
                </c:pt>
                <c:pt idx="3531">
                  <c:v>35.81</c:v>
                </c:pt>
                <c:pt idx="3532">
                  <c:v>35.82</c:v>
                </c:pt>
                <c:pt idx="3533">
                  <c:v>35.83</c:v>
                </c:pt>
                <c:pt idx="3534">
                  <c:v>35.840000000000003</c:v>
                </c:pt>
                <c:pt idx="3535">
                  <c:v>35.85</c:v>
                </c:pt>
                <c:pt idx="3536">
                  <c:v>35.86</c:v>
                </c:pt>
                <c:pt idx="3537">
                  <c:v>35.869999999999997</c:v>
                </c:pt>
                <c:pt idx="3538">
                  <c:v>35.880000000000003</c:v>
                </c:pt>
                <c:pt idx="3539">
                  <c:v>35.89</c:v>
                </c:pt>
                <c:pt idx="3540">
                  <c:v>35.9</c:v>
                </c:pt>
                <c:pt idx="3541">
                  <c:v>35.909999999999997</c:v>
                </c:pt>
                <c:pt idx="3542">
                  <c:v>35.92</c:v>
                </c:pt>
                <c:pt idx="3543">
                  <c:v>35.93</c:v>
                </c:pt>
                <c:pt idx="3544">
                  <c:v>35.94</c:v>
                </c:pt>
                <c:pt idx="3545">
                  <c:v>35.950000000000003</c:v>
                </c:pt>
                <c:pt idx="3546">
                  <c:v>35.96</c:v>
                </c:pt>
                <c:pt idx="3547">
                  <c:v>35.97</c:v>
                </c:pt>
                <c:pt idx="3548">
                  <c:v>35.979999999999997</c:v>
                </c:pt>
                <c:pt idx="3549">
                  <c:v>35.99</c:v>
                </c:pt>
                <c:pt idx="3550">
                  <c:v>36</c:v>
                </c:pt>
                <c:pt idx="3551">
                  <c:v>36.01</c:v>
                </c:pt>
                <c:pt idx="3552">
                  <c:v>36.020000000000003</c:v>
                </c:pt>
                <c:pt idx="3553">
                  <c:v>36.03</c:v>
                </c:pt>
                <c:pt idx="3554">
                  <c:v>36.04</c:v>
                </c:pt>
                <c:pt idx="3555">
                  <c:v>36.049999999999997</c:v>
                </c:pt>
                <c:pt idx="3556">
                  <c:v>36.06</c:v>
                </c:pt>
                <c:pt idx="3557">
                  <c:v>36.07</c:v>
                </c:pt>
                <c:pt idx="3558">
                  <c:v>36.08</c:v>
                </c:pt>
                <c:pt idx="3559">
                  <c:v>36.090000000000003</c:v>
                </c:pt>
                <c:pt idx="3560">
                  <c:v>36.1</c:v>
                </c:pt>
                <c:pt idx="3561">
                  <c:v>36.11</c:v>
                </c:pt>
                <c:pt idx="3562">
                  <c:v>36.119999999999997</c:v>
                </c:pt>
                <c:pt idx="3563">
                  <c:v>36.130000000000003</c:v>
                </c:pt>
                <c:pt idx="3564">
                  <c:v>36.14</c:v>
                </c:pt>
                <c:pt idx="3565">
                  <c:v>36.15</c:v>
                </c:pt>
                <c:pt idx="3566">
                  <c:v>36.159999999999997</c:v>
                </c:pt>
                <c:pt idx="3567">
                  <c:v>36.17</c:v>
                </c:pt>
                <c:pt idx="3568">
                  <c:v>36.18</c:v>
                </c:pt>
                <c:pt idx="3569">
                  <c:v>36.19</c:v>
                </c:pt>
                <c:pt idx="3570">
                  <c:v>36.200000000000003</c:v>
                </c:pt>
                <c:pt idx="3571">
                  <c:v>36.21</c:v>
                </c:pt>
                <c:pt idx="3572">
                  <c:v>36.22</c:v>
                </c:pt>
                <c:pt idx="3573">
                  <c:v>36.229999999999997</c:v>
                </c:pt>
                <c:pt idx="3574">
                  <c:v>36.24</c:v>
                </c:pt>
                <c:pt idx="3575">
                  <c:v>36.25</c:v>
                </c:pt>
                <c:pt idx="3576">
                  <c:v>36.26</c:v>
                </c:pt>
                <c:pt idx="3577">
                  <c:v>36.270000000000003</c:v>
                </c:pt>
                <c:pt idx="3578">
                  <c:v>36.28</c:v>
                </c:pt>
                <c:pt idx="3579">
                  <c:v>36.29</c:v>
                </c:pt>
                <c:pt idx="3580">
                  <c:v>36.299999999999997</c:v>
                </c:pt>
                <c:pt idx="3581">
                  <c:v>36.31</c:v>
                </c:pt>
                <c:pt idx="3582">
                  <c:v>36.32</c:v>
                </c:pt>
                <c:pt idx="3583">
                  <c:v>36.33</c:v>
                </c:pt>
                <c:pt idx="3584">
                  <c:v>36.340000000000003</c:v>
                </c:pt>
                <c:pt idx="3585">
                  <c:v>36.35</c:v>
                </c:pt>
                <c:pt idx="3586">
                  <c:v>36.36</c:v>
                </c:pt>
                <c:pt idx="3587">
                  <c:v>36.369999999999997</c:v>
                </c:pt>
                <c:pt idx="3588">
                  <c:v>36.380000000000003</c:v>
                </c:pt>
                <c:pt idx="3589">
                  <c:v>36.39</c:v>
                </c:pt>
                <c:pt idx="3590">
                  <c:v>36.4</c:v>
                </c:pt>
                <c:pt idx="3591">
                  <c:v>36.409999999999997</c:v>
                </c:pt>
                <c:pt idx="3592">
                  <c:v>36.42</c:v>
                </c:pt>
                <c:pt idx="3593">
                  <c:v>36.43</c:v>
                </c:pt>
                <c:pt idx="3594">
                  <c:v>36.44</c:v>
                </c:pt>
                <c:pt idx="3595">
                  <c:v>36.450000000000003</c:v>
                </c:pt>
                <c:pt idx="3596">
                  <c:v>36.46</c:v>
                </c:pt>
                <c:pt idx="3597">
                  <c:v>36.47</c:v>
                </c:pt>
                <c:pt idx="3598">
                  <c:v>36.479999999999997</c:v>
                </c:pt>
                <c:pt idx="3599">
                  <c:v>36.49</c:v>
                </c:pt>
                <c:pt idx="3600">
                  <c:v>36.5</c:v>
                </c:pt>
                <c:pt idx="3601">
                  <c:v>36.51</c:v>
                </c:pt>
                <c:pt idx="3602">
                  <c:v>36.520000000000003</c:v>
                </c:pt>
                <c:pt idx="3603">
                  <c:v>36.53</c:v>
                </c:pt>
                <c:pt idx="3604">
                  <c:v>36.54</c:v>
                </c:pt>
                <c:pt idx="3605">
                  <c:v>36.549999999999997</c:v>
                </c:pt>
                <c:pt idx="3606">
                  <c:v>36.56</c:v>
                </c:pt>
                <c:pt idx="3607">
                  <c:v>36.57</c:v>
                </c:pt>
                <c:pt idx="3608">
                  <c:v>36.58</c:v>
                </c:pt>
                <c:pt idx="3609">
                  <c:v>36.590000000000003</c:v>
                </c:pt>
                <c:pt idx="3610">
                  <c:v>36.6</c:v>
                </c:pt>
                <c:pt idx="3611">
                  <c:v>36.61</c:v>
                </c:pt>
                <c:pt idx="3612">
                  <c:v>36.619999999999997</c:v>
                </c:pt>
                <c:pt idx="3613">
                  <c:v>36.630000000000003</c:v>
                </c:pt>
                <c:pt idx="3614">
                  <c:v>36.64</c:v>
                </c:pt>
                <c:pt idx="3615">
                  <c:v>36.65</c:v>
                </c:pt>
                <c:pt idx="3616">
                  <c:v>36.659999999999997</c:v>
                </c:pt>
                <c:pt idx="3617">
                  <c:v>36.67</c:v>
                </c:pt>
                <c:pt idx="3618">
                  <c:v>36.68</c:v>
                </c:pt>
                <c:pt idx="3619">
                  <c:v>36.69</c:v>
                </c:pt>
                <c:pt idx="3620">
                  <c:v>36.700000000000003</c:v>
                </c:pt>
                <c:pt idx="3621">
                  <c:v>36.71</c:v>
                </c:pt>
                <c:pt idx="3622">
                  <c:v>36.72</c:v>
                </c:pt>
                <c:pt idx="3623">
                  <c:v>36.729999999999997</c:v>
                </c:pt>
                <c:pt idx="3624">
                  <c:v>36.74</c:v>
                </c:pt>
                <c:pt idx="3625">
                  <c:v>36.75</c:v>
                </c:pt>
                <c:pt idx="3626">
                  <c:v>36.76</c:v>
                </c:pt>
                <c:pt idx="3627">
                  <c:v>36.770000000000003</c:v>
                </c:pt>
                <c:pt idx="3628">
                  <c:v>36.78</c:v>
                </c:pt>
                <c:pt idx="3629">
                  <c:v>36.79</c:v>
                </c:pt>
                <c:pt idx="3630">
                  <c:v>36.799999999999997</c:v>
                </c:pt>
                <c:pt idx="3631">
                  <c:v>36.81</c:v>
                </c:pt>
                <c:pt idx="3632">
                  <c:v>36.82</c:v>
                </c:pt>
                <c:pt idx="3633">
                  <c:v>36.83</c:v>
                </c:pt>
                <c:pt idx="3634">
                  <c:v>36.840000000000003</c:v>
                </c:pt>
                <c:pt idx="3635">
                  <c:v>36.85</c:v>
                </c:pt>
                <c:pt idx="3636">
                  <c:v>36.86</c:v>
                </c:pt>
                <c:pt idx="3637">
                  <c:v>36.869999999999997</c:v>
                </c:pt>
                <c:pt idx="3638">
                  <c:v>36.880000000000003</c:v>
                </c:pt>
                <c:pt idx="3639">
                  <c:v>36.89</c:v>
                </c:pt>
                <c:pt idx="3640">
                  <c:v>36.9</c:v>
                </c:pt>
                <c:pt idx="3641">
                  <c:v>36.909999999999997</c:v>
                </c:pt>
                <c:pt idx="3642">
                  <c:v>36.92</c:v>
                </c:pt>
                <c:pt idx="3643">
                  <c:v>36.93</c:v>
                </c:pt>
                <c:pt idx="3644">
                  <c:v>36.94</c:v>
                </c:pt>
                <c:pt idx="3645">
                  <c:v>36.950000000000003</c:v>
                </c:pt>
                <c:pt idx="3646">
                  <c:v>36.96</c:v>
                </c:pt>
                <c:pt idx="3647">
                  <c:v>36.97</c:v>
                </c:pt>
                <c:pt idx="3648">
                  <c:v>36.979999999999997</c:v>
                </c:pt>
                <c:pt idx="3649">
                  <c:v>36.99</c:v>
                </c:pt>
                <c:pt idx="3650">
                  <c:v>37</c:v>
                </c:pt>
                <c:pt idx="3651">
                  <c:v>37.01</c:v>
                </c:pt>
                <c:pt idx="3652">
                  <c:v>37.020000000000003</c:v>
                </c:pt>
                <c:pt idx="3653">
                  <c:v>37.03</c:v>
                </c:pt>
                <c:pt idx="3654">
                  <c:v>37.04</c:v>
                </c:pt>
                <c:pt idx="3655">
                  <c:v>37.049999999999997</c:v>
                </c:pt>
                <c:pt idx="3656">
                  <c:v>37.06</c:v>
                </c:pt>
                <c:pt idx="3657">
                  <c:v>37.07</c:v>
                </c:pt>
                <c:pt idx="3658">
                  <c:v>37.08</c:v>
                </c:pt>
                <c:pt idx="3659">
                  <c:v>37.090000000000003</c:v>
                </c:pt>
                <c:pt idx="3660">
                  <c:v>37.1</c:v>
                </c:pt>
                <c:pt idx="3661">
                  <c:v>37.11</c:v>
                </c:pt>
                <c:pt idx="3662">
                  <c:v>37.119999999999997</c:v>
                </c:pt>
                <c:pt idx="3663">
                  <c:v>37.130000000000003</c:v>
                </c:pt>
                <c:pt idx="3664">
                  <c:v>37.14</c:v>
                </c:pt>
                <c:pt idx="3665">
                  <c:v>37.15</c:v>
                </c:pt>
                <c:pt idx="3666">
                  <c:v>37.159999999999997</c:v>
                </c:pt>
                <c:pt idx="3667">
                  <c:v>37.17</c:v>
                </c:pt>
                <c:pt idx="3668">
                  <c:v>37.18</c:v>
                </c:pt>
                <c:pt idx="3669">
                  <c:v>37.19</c:v>
                </c:pt>
                <c:pt idx="3670">
                  <c:v>37.200000000000003</c:v>
                </c:pt>
                <c:pt idx="3671">
                  <c:v>37.21</c:v>
                </c:pt>
                <c:pt idx="3672">
                  <c:v>37.22</c:v>
                </c:pt>
                <c:pt idx="3673">
                  <c:v>37.229999999999997</c:v>
                </c:pt>
                <c:pt idx="3674">
                  <c:v>37.24</c:v>
                </c:pt>
                <c:pt idx="3675">
                  <c:v>37.25</c:v>
                </c:pt>
                <c:pt idx="3676">
                  <c:v>37.26</c:v>
                </c:pt>
                <c:pt idx="3677">
                  <c:v>37.270000000000003</c:v>
                </c:pt>
                <c:pt idx="3678">
                  <c:v>37.28</c:v>
                </c:pt>
                <c:pt idx="3679">
                  <c:v>37.29</c:v>
                </c:pt>
                <c:pt idx="3680">
                  <c:v>37.299999999999997</c:v>
                </c:pt>
                <c:pt idx="3681">
                  <c:v>37.31</c:v>
                </c:pt>
                <c:pt idx="3682">
                  <c:v>37.32</c:v>
                </c:pt>
                <c:pt idx="3683">
                  <c:v>37.33</c:v>
                </c:pt>
                <c:pt idx="3684">
                  <c:v>37.340000000000003</c:v>
                </c:pt>
                <c:pt idx="3685">
                  <c:v>37.35</c:v>
                </c:pt>
                <c:pt idx="3686">
                  <c:v>37.36</c:v>
                </c:pt>
                <c:pt idx="3687">
                  <c:v>37.369999999999997</c:v>
                </c:pt>
                <c:pt idx="3688">
                  <c:v>37.380000000000003</c:v>
                </c:pt>
                <c:pt idx="3689">
                  <c:v>37.39</c:v>
                </c:pt>
                <c:pt idx="3690">
                  <c:v>37.4</c:v>
                </c:pt>
                <c:pt idx="3691">
                  <c:v>37.409999999999997</c:v>
                </c:pt>
                <c:pt idx="3692">
                  <c:v>37.42</c:v>
                </c:pt>
                <c:pt idx="3693">
                  <c:v>37.43</c:v>
                </c:pt>
                <c:pt idx="3694">
                  <c:v>37.44</c:v>
                </c:pt>
                <c:pt idx="3695">
                  <c:v>37.450000000000003</c:v>
                </c:pt>
                <c:pt idx="3696">
                  <c:v>37.46</c:v>
                </c:pt>
                <c:pt idx="3697">
                  <c:v>37.47</c:v>
                </c:pt>
                <c:pt idx="3698">
                  <c:v>37.479999999999997</c:v>
                </c:pt>
                <c:pt idx="3699">
                  <c:v>37.49</c:v>
                </c:pt>
                <c:pt idx="3700">
                  <c:v>37.5</c:v>
                </c:pt>
                <c:pt idx="3701">
                  <c:v>37.51</c:v>
                </c:pt>
                <c:pt idx="3702">
                  <c:v>37.520000000000003</c:v>
                </c:pt>
                <c:pt idx="3703">
                  <c:v>37.53</c:v>
                </c:pt>
                <c:pt idx="3704">
                  <c:v>37.54</c:v>
                </c:pt>
                <c:pt idx="3705">
                  <c:v>37.549999999999997</c:v>
                </c:pt>
                <c:pt idx="3706">
                  <c:v>37.56</c:v>
                </c:pt>
                <c:pt idx="3707">
                  <c:v>37.57</c:v>
                </c:pt>
                <c:pt idx="3708">
                  <c:v>37.58</c:v>
                </c:pt>
                <c:pt idx="3709">
                  <c:v>37.590000000000003</c:v>
                </c:pt>
                <c:pt idx="3710">
                  <c:v>37.6</c:v>
                </c:pt>
                <c:pt idx="3711">
                  <c:v>37.61</c:v>
                </c:pt>
                <c:pt idx="3712">
                  <c:v>37.619999999999997</c:v>
                </c:pt>
                <c:pt idx="3713">
                  <c:v>37.630000000000003</c:v>
                </c:pt>
                <c:pt idx="3714">
                  <c:v>37.64</c:v>
                </c:pt>
                <c:pt idx="3715">
                  <c:v>37.65</c:v>
                </c:pt>
                <c:pt idx="3716">
                  <c:v>37.659999999999997</c:v>
                </c:pt>
                <c:pt idx="3717">
                  <c:v>37.67</c:v>
                </c:pt>
                <c:pt idx="3718">
                  <c:v>37.68</c:v>
                </c:pt>
                <c:pt idx="3719">
                  <c:v>37.69</c:v>
                </c:pt>
                <c:pt idx="3720">
                  <c:v>37.700000000000003</c:v>
                </c:pt>
                <c:pt idx="3721">
                  <c:v>37.71</c:v>
                </c:pt>
                <c:pt idx="3722">
                  <c:v>37.72</c:v>
                </c:pt>
                <c:pt idx="3723">
                  <c:v>37.729999999999997</c:v>
                </c:pt>
                <c:pt idx="3724">
                  <c:v>37.74</c:v>
                </c:pt>
                <c:pt idx="3725">
                  <c:v>37.75</c:v>
                </c:pt>
                <c:pt idx="3726">
                  <c:v>37.76</c:v>
                </c:pt>
                <c:pt idx="3727">
                  <c:v>37.770000000000003</c:v>
                </c:pt>
                <c:pt idx="3728">
                  <c:v>37.78</c:v>
                </c:pt>
                <c:pt idx="3729">
                  <c:v>37.79</c:v>
                </c:pt>
                <c:pt idx="3730">
                  <c:v>37.799999999999997</c:v>
                </c:pt>
                <c:pt idx="3731">
                  <c:v>37.81</c:v>
                </c:pt>
                <c:pt idx="3732">
                  <c:v>37.82</c:v>
                </c:pt>
                <c:pt idx="3733">
                  <c:v>37.83</c:v>
                </c:pt>
                <c:pt idx="3734">
                  <c:v>37.840000000000003</c:v>
                </c:pt>
                <c:pt idx="3735">
                  <c:v>37.85</c:v>
                </c:pt>
                <c:pt idx="3736">
                  <c:v>37.86</c:v>
                </c:pt>
                <c:pt idx="3737">
                  <c:v>37.869999999999997</c:v>
                </c:pt>
                <c:pt idx="3738">
                  <c:v>37.880000000000003</c:v>
                </c:pt>
                <c:pt idx="3739">
                  <c:v>37.89</c:v>
                </c:pt>
                <c:pt idx="3740">
                  <c:v>37.9</c:v>
                </c:pt>
                <c:pt idx="3741">
                  <c:v>37.909999999999997</c:v>
                </c:pt>
                <c:pt idx="3742">
                  <c:v>37.92</c:v>
                </c:pt>
                <c:pt idx="3743">
                  <c:v>37.93</c:v>
                </c:pt>
                <c:pt idx="3744">
                  <c:v>37.94</c:v>
                </c:pt>
                <c:pt idx="3745">
                  <c:v>37.950000000000003</c:v>
                </c:pt>
                <c:pt idx="3746">
                  <c:v>37.96</c:v>
                </c:pt>
                <c:pt idx="3747">
                  <c:v>37.97</c:v>
                </c:pt>
                <c:pt idx="3748">
                  <c:v>37.979999999999997</c:v>
                </c:pt>
                <c:pt idx="3749">
                  <c:v>37.99</c:v>
                </c:pt>
                <c:pt idx="3750">
                  <c:v>38</c:v>
                </c:pt>
                <c:pt idx="3751">
                  <c:v>38.01</c:v>
                </c:pt>
                <c:pt idx="3752">
                  <c:v>38.020000000000003</c:v>
                </c:pt>
                <c:pt idx="3753">
                  <c:v>38.03</c:v>
                </c:pt>
                <c:pt idx="3754">
                  <c:v>38.04</c:v>
                </c:pt>
                <c:pt idx="3755">
                  <c:v>38.049999999999997</c:v>
                </c:pt>
                <c:pt idx="3756">
                  <c:v>38.06</c:v>
                </c:pt>
                <c:pt idx="3757">
                  <c:v>38.07</c:v>
                </c:pt>
                <c:pt idx="3758">
                  <c:v>38.08</c:v>
                </c:pt>
                <c:pt idx="3759">
                  <c:v>38.090000000000003</c:v>
                </c:pt>
                <c:pt idx="3760">
                  <c:v>38.1</c:v>
                </c:pt>
                <c:pt idx="3761">
                  <c:v>38.11</c:v>
                </c:pt>
                <c:pt idx="3762">
                  <c:v>38.119999999999997</c:v>
                </c:pt>
                <c:pt idx="3763">
                  <c:v>38.130000000000003</c:v>
                </c:pt>
                <c:pt idx="3764">
                  <c:v>38.14</c:v>
                </c:pt>
                <c:pt idx="3765">
                  <c:v>38.15</c:v>
                </c:pt>
                <c:pt idx="3766">
                  <c:v>38.159999999999997</c:v>
                </c:pt>
                <c:pt idx="3767">
                  <c:v>38.17</c:v>
                </c:pt>
                <c:pt idx="3768">
                  <c:v>38.18</c:v>
                </c:pt>
                <c:pt idx="3769">
                  <c:v>38.19</c:v>
                </c:pt>
                <c:pt idx="3770">
                  <c:v>38.200000000000003</c:v>
                </c:pt>
                <c:pt idx="3771">
                  <c:v>38.21</c:v>
                </c:pt>
                <c:pt idx="3772">
                  <c:v>38.22</c:v>
                </c:pt>
                <c:pt idx="3773">
                  <c:v>38.229999999999997</c:v>
                </c:pt>
                <c:pt idx="3774">
                  <c:v>38.24</c:v>
                </c:pt>
                <c:pt idx="3775">
                  <c:v>38.25</c:v>
                </c:pt>
                <c:pt idx="3776">
                  <c:v>38.26</c:v>
                </c:pt>
                <c:pt idx="3777">
                  <c:v>38.270000000000003</c:v>
                </c:pt>
                <c:pt idx="3778">
                  <c:v>38.28</c:v>
                </c:pt>
                <c:pt idx="3779">
                  <c:v>38.29</c:v>
                </c:pt>
                <c:pt idx="3780">
                  <c:v>38.299999999999997</c:v>
                </c:pt>
                <c:pt idx="3781">
                  <c:v>38.31</c:v>
                </c:pt>
                <c:pt idx="3782">
                  <c:v>38.32</c:v>
                </c:pt>
                <c:pt idx="3783">
                  <c:v>38.33</c:v>
                </c:pt>
                <c:pt idx="3784">
                  <c:v>38.340000000000003</c:v>
                </c:pt>
                <c:pt idx="3785">
                  <c:v>38.35</c:v>
                </c:pt>
                <c:pt idx="3786">
                  <c:v>38.36</c:v>
                </c:pt>
                <c:pt idx="3787">
                  <c:v>38.369999999999997</c:v>
                </c:pt>
                <c:pt idx="3788">
                  <c:v>38.380000000000003</c:v>
                </c:pt>
                <c:pt idx="3789">
                  <c:v>38.39</c:v>
                </c:pt>
                <c:pt idx="3790">
                  <c:v>38.4</c:v>
                </c:pt>
                <c:pt idx="3791">
                  <c:v>38.409999999999997</c:v>
                </c:pt>
                <c:pt idx="3792">
                  <c:v>38.42</c:v>
                </c:pt>
                <c:pt idx="3793">
                  <c:v>38.43</c:v>
                </c:pt>
                <c:pt idx="3794">
                  <c:v>38.44</c:v>
                </c:pt>
                <c:pt idx="3795">
                  <c:v>38.450000000000003</c:v>
                </c:pt>
                <c:pt idx="3796">
                  <c:v>38.46</c:v>
                </c:pt>
                <c:pt idx="3797">
                  <c:v>38.47</c:v>
                </c:pt>
                <c:pt idx="3798">
                  <c:v>38.479999999999997</c:v>
                </c:pt>
                <c:pt idx="3799">
                  <c:v>38.49</c:v>
                </c:pt>
                <c:pt idx="3800">
                  <c:v>38.5</c:v>
                </c:pt>
                <c:pt idx="3801">
                  <c:v>38.51</c:v>
                </c:pt>
                <c:pt idx="3802">
                  <c:v>38.520000000000003</c:v>
                </c:pt>
                <c:pt idx="3803">
                  <c:v>38.53</c:v>
                </c:pt>
                <c:pt idx="3804">
                  <c:v>38.54</c:v>
                </c:pt>
                <c:pt idx="3805">
                  <c:v>38.549999999999997</c:v>
                </c:pt>
                <c:pt idx="3806">
                  <c:v>38.56</c:v>
                </c:pt>
                <c:pt idx="3807">
                  <c:v>38.57</c:v>
                </c:pt>
                <c:pt idx="3808">
                  <c:v>38.58</c:v>
                </c:pt>
                <c:pt idx="3809">
                  <c:v>38.590000000000003</c:v>
                </c:pt>
                <c:pt idx="3810">
                  <c:v>38.6</c:v>
                </c:pt>
                <c:pt idx="3811">
                  <c:v>38.61</c:v>
                </c:pt>
                <c:pt idx="3812">
                  <c:v>38.619999999999997</c:v>
                </c:pt>
                <c:pt idx="3813">
                  <c:v>38.630000000000003</c:v>
                </c:pt>
                <c:pt idx="3814">
                  <c:v>38.64</c:v>
                </c:pt>
                <c:pt idx="3815">
                  <c:v>38.65</c:v>
                </c:pt>
                <c:pt idx="3816">
                  <c:v>38.659999999999997</c:v>
                </c:pt>
                <c:pt idx="3817">
                  <c:v>38.67</c:v>
                </c:pt>
                <c:pt idx="3818">
                  <c:v>38.68</c:v>
                </c:pt>
                <c:pt idx="3819">
                  <c:v>38.69</c:v>
                </c:pt>
                <c:pt idx="3820">
                  <c:v>38.700000000000003</c:v>
                </c:pt>
                <c:pt idx="3821">
                  <c:v>38.71</c:v>
                </c:pt>
                <c:pt idx="3822">
                  <c:v>38.72</c:v>
                </c:pt>
                <c:pt idx="3823">
                  <c:v>38.729999999999997</c:v>
                </c:pt>
                <c:pt idx="3824">
                  <c:v>38.74</c:v>
                </c:pt>
                <c:pt idx="3825">
                  <c:v>38.75</c:v>
                </c:pt>
                <c:pt idx="3826">
                  <c:v>38.76</c:v>
                </c:pt>
                <c:pt idx="3827">
                  <c:v>38.770000000000003</c:v>
                </c:pt>
                <c:pt idx="3828">
                  <c:v>38.78</c:v>
                </c:pt>
                <c:pt idx="3829">
                  <c:v>38.79</c:v>
                </c:pt>
                <c:pt idx="3830">
                  <c:v>38.799999999999997</c:v>
                </c:pt>
                <c:pt idx="3831">
                  <c:v>38.81</c:v>
                </c:pt>
                <c:pt idx="3832">
                  <c:v>38.82</c:v>
                </c:pt>
                <c:pt idx="3833">
                  <c:v>38.83</c:v>
                </c:pt>
                <c:pt idx="3834">
                  <c:v>38.840000000000003</c:v>
                </c:pt>
                <c:pt idx="3835">
                  <c:v>38.85</c:v>
                </c:pt>
                <c:pt idx="3836">
                  <c:v>38.86</c:v>
                </c:pt>
                <c:pt idx="3837">
                  <c:v>38.869999999999997</c:v>
                </c:pt>
                <c:pt idx="3838">
                  <c:v>38.880000000000003</c:v>
                </c:pt>
                <c:pt idx="3839">
                  <c:v>38.89</c:v>
                </c:pt>
                <c:pt idx="3840">
                  <c:v>38.9</c:v>
                </c:pt>
                <c:pt idx="3841">
                  <c:v>38.909999999999997</c:v>
                </c:pt>
                <c:pt idx="3842">
                  <c:v>38.92</c:v>
                </c:pt>
                <c:pt idx="3843">
                  <c:v>38.93</c:v>
                </c:pt>
                <c:pt idx="3844">
                  <c:v>38.94</c:v>
                </c:pt>
                <c:pt idx="3845">
                  <c:v>38.950000000000003</c:v>
                </c:pt>
                <c:pt idx="3846">
                  <c:v>38.96</c:v>
                </c:pt>
                <c:pt idx="3847">
                  <c:v>38.97</c:v>
                </c:pt>
                <c:pt idx="3848">
                  <c:v>38.979999999999997</c:v>
                </c:pt>
                <c:pt idx="3849">
                  <c:v>38.99</c:v>
                </c:pt>
                <c:pt idx="3850">
                  <c:v>39</c:v>
                </c:pt>
                <c:pt idx="3851">
                  <c:v>39.01</c:v>
                </c:pt>
                <c:pt idx="3852">
                  <c:v>39.020000000000003</c:v>
                </c:pt>
                <c:pt idx="3853">
                  <c:v>39.03</c:v>
                </c:pt>
                <c:pt idx="3854">
                  <c:v>39.04</c:v>
                </c:pt>
                <c:pt idx="3855">
                  <c:v>39.049999999999997</c:v>
                </c:pt>
                <c:pt idx="3856">
                  <c:v>39.06</c:v>
                </c:pt>
                <c:pt idx="3857">
                  <c:v>39.07</c:v>
                </c:pt>
                <c:pt idx="3858">
                  <c:v>39.08</c:v>
                </c:pt>
                <c:pt idx="3859">
                  <c:v>39.090000000000003</c:v>
                </c:pt>
                <c:pt idx="3860">
                  <c:v>39.1</c:v>
                </c:pt>
                <c:pt idx="3861">
                  <c:v>39.11</c:v>
                </c:pt>
                <c:pt idx="3862">
                  <c:v>39.119999999999997</c:v>
                </c:pt>
                <c:pt idx="3863">
                  <c:v>39.130000000000003</c:v>
                </c:pt>
                <c:pt idx="3864">
                  <c:v>39.14</c:v>
                </c:pt>
                <c:pt idx="3865">
                  <c:v>39.15</c:v>
                </c:pt>
                <c:pt idx="3866">
                  <c:v>39.159999999999997</c:v>
                </c:pt>
                <c:pt idx="3867">
                  <c:v>39.17</c:v>
                </c:pt>
                <c:pt idx="3868">
                  <c:v>39.18</c:v>
                </c:pt>
                <c:pt idx="3869">
                  <c:v>39.19</c:v>
                </c:pt>
                <c:pt idx="3870">
                  <c:v>39.200000000000003</c:v>
                </c:pt>
                <c:pt idx="3871">
                  <c:v>39.21</c:v>
                </c:pt>
                <c:pt idx="3872">
                  <c:v>39.22</c:v>
                </c:pt>
                <c:pt idx="3873">
                  <c:v>39.229999999999997</c:v>
                </c:pt>
                <c:pt idx="3874">
                  <c:v>39.24</c:v>
                </c:pt>
                <c:pt idx="3875">
                  <c:v>39.25</c:v>
                </c:pt>
                <c:pt idx="3876">
                  <c:v>39.26</c:v>
                </c:pt>
                <c:pt idx="3877">
                  <c:v>39.270000000000003</c:v>
                </c:pt>
                <c:pt idx="3878">
                  <c:v>39.28</c:v>
                </c:pt>
                <c:pt idx="3879">
                  <c:v>39.29</c:v>
                </c:pt>
                <c:pt idx="3880">
                  <c:v>39.299999999999997</c:v>
                </c:pt>
                <c:pt idx="3881">
                  <c:v>39.31</c:v>
                </c:pt>
                <c:pt idx="3882">
                  <c:v>39.32</c:v>
                </c:pt>
                <c:pt idx="3883">
                  <c:v>39.33</c:v>
                </c:pt>
                <c:pt idx="3884">
                  <c:v>39.340000000000003</c:v>
                </c:pt>
                <c:pt idx="3885">
                  <c:v>39.35</c:v>
                </c:pt>
                <c:pt idx="3886">
                  <c:v>39.36</c:v>
                </c:pt>
                <c:pt idx="3887">
                  <c:v>39.369999999999997</c:v>
                </c:pt>
                <c:pt idx="3888">
                  <c:v>39.380000000000003</c:v>
                </c:pt>
                <c:pt idx="3889">
                  <c:v>39.39</c:v>
                </c:pt>
                <c:pt idx="3890">
                  <c:v>39.4</c:v>
                </c:pt>
                <c:pt idx="3891">
                  <c:v>39.409999999999997</c:v>
                </c:pt>
                <c:pt idx="3892">
                  <c:v>39.42</c:v>
                </c:pt>
                <c:pt idx="3893">
                  <c:v>39.43</c:v>
                </c:pt>
                <c:pt idx="3894">
                  <c:v>39.44</c:v>
                </c:pt>
                <c:pt idx="3895">
                  <c:v>39.450000000000003</c:v>
                </c:pt>
                <c:pt idx="3896">
                  <c:v>39.46</c:v>
                </c:pt>
                <c:pt idx="3897">
                  <c:v>39.47</c:v>
                </c:pt>
                <c:pt idx="3898">
                  <c:v>39.479999999999997</c:v>
                </c:pt>
                <c:pt idx="3899">
                  <c:v>39.49</c:v>
                </c:pt>
                <c:pt idx="3900">
                  <c:v>39.5</c:v>
                </c:pt>
                <c:pt idx="3901">
                  <c:v>39.51</c:v>
                </c:pt>
                <c:pt idx="3902">
                  <c:v>39.520000000000003</c:v>
                </c:pt>
                <c:pt idx="3903">
                  <c:v>39.53</c:v>
                </c:pt>
                <c:pt idx="3904">
                  <c:v>39.54</c:v>
                </c:pt>
                <c:pt idx="3905">
                  <c:v>39.549999999999997</c:v>
                </c:pt>
                <c:pt idx="3906">
                  <c:v>39.56</c:v>
                </c:pt>
                <c:pt idx="3907">
                  <c:v>39.57</c:v>
                </c:pt>
                <c:pt idx="3908">
                  <c:v>39.58</c:v>
                </c:pt>
                <c:pt idx="3909">
                  <c:v>39.590000000000003</c:v>
                </c:pt>
                <c:pt idx="3910">
                  <c:v>39.6</c:v>
                </c:pt>
                <c:pt idx="3911">
                  <c:v>39.61</c:v>
                </c:pt>
                <c:pt idx="3912">
                  <c:v>39.619999999999997</c:v>
                </c:pt>
                <c:pt idx="3913">
                  <c:v>39.630000000000003</c:v>
                </c:pt>
                <c:pt idx="3914">
                  <c:v>39.64</c:v>
                </c:pt>
                <c:pt idx="3915">
                  <c:v>39.65</c:v>
                </c:pt>
                <c:pt idx="3916">
                  <c:v>39.659999999999997</c:v>
                </c:pt>
                <c:pt idx="3917">
                  <c:v>39.67</c:v>
                </c:pt>
                <c:pt idx="3918">
                  <c:v>39.68</c:v>
                </c:pt>
                <c:pt idx="3919">
                  <c:v>39.69</c:v>
                </c:pt>
                <c:pt idx="3920">
                  <c:v>39.700000000000003</c:v>
                </c:pt>
                <c:pt idx="3921">
                  <c:v>39.71</c:v>
                </c:pt>
                <c:pt idx="3922">
                  <c:v>39.72</c:v>
                </c:pt>
                <c:pt idx="3923">
                  <c:v>39.729999999999997</c:v>
                </c:pt>
                <c:pt idx="3924">
                  <c:v>39.74</c:v>
                </c:pt>
                <c:pt idx="3925">
                  <c:v>39.75</c:v>
                </c:pt>
                <c:pt idx="3926">
                  <c:v>39.76</c:v>
                </c:pt>
                <c:pt idx="3927">
                  <c:v>39.770000000000003</c:v>
                </c:pt>
                <c:pt idx="3928">
                  <c:v>39.78</c:v>
                </c:pt>
                <c:pt idx="3929">
                  <c:v>39.79</c:v>
                </c:pt>
                <c:pt idx="3930">
                  <c:v>39.799999999999997</c:v>
                </c:pt>
                <c:pt idx="3931">
                  <c:v>39.81</c:v>
                </c:pt>
                <c:pt idx="3932">
                  <c:v>39.82</c:v>
                </c:pt>
                <c:pt idx="3933">
                  <c:v>39.83</c:v>
                </c:pt>
                <c:pt idx="3934">
                  <c:v>39.840000000000003</c:v>
                </c:pt>
                <c:pt idx="3935">
                  <c:v>39.85</c:v>
                </c:pt>
                <c:pt idx="3936">
                  <c:v>39.86</c:v>
                </c:pt>
                <c:pt idx="3937">
                  <c:v>39.869999999999997</c:v>
                </c:pt>
                <c:pt idx="3938">
                  <c:v>39.880000000000003</c:v>
                </c:pt>
                <c:pt idx="3939">
                  <c:v>39.89</c:v>
                </c:pt>
                <c:pt idx="3940">
                  <c:v>39.9</c:v>
                </c:pt>
                <c:pt idx="3941">
                  <c:v>39.909999999999997</c:v>
                </c:pt>
                <c:pt idx="3942">
                  <c:v>39.92</c:v>
                </c:pt>
                <c:pt idx="3943">
                  <c:v>39.93</c:v>
                </c:pt>
                <c:pt idx="3944">
                  <c:v>39.94</c:v>
                </c:pt>
                <c:pt idx="3945">
                  <c:v>39.950000000000003</c:v>
                </c:pt>
                <c:pt idx="3946">
                  <c:v>39.96</c:v>
                </c:pt>
                <c:pt idx="3947">
                  <c:v>39.97</c:v>
                </c:pt>
                <c:pt idx="3948">
                  <c:v>39.979999999999997</c:v>
                </c:pt>
                <c:pt idx="3949">
                  <c:v>39.99</c:v>
                </c:pt>
                <c:pt idx="3950">
                  <c:v>40</c:v>
                </c:pt>
                <c:pt idx="3951">
                  <c:v>40.01</c:v>
                </c:pt>
                <c:pt idx="3952">
                  <c:v>40.020000000000003</c:v>
                </c:pt>
                <c:pt idx="3953">
                  <c:v>40.03</c:v>
                </c:pt>
                <c:pt idx="3954">
                  <c:v>40.04</c:v>
                </c:pt>
                <c:pt idx="3955">
                  <c:v>40.049999999999997</c:v>
                </c:pt>
                <c:pt idx="3956">
                  <c:v>40.06</c:v>
                </c:pt>
                <c:pt idx="3957">
                  <c:v>40.07</c:v>
                </c:pt>
                <c:pt idx="3958">
                  <c:v>40.08</c:v>
                </c:pt>
                <c:pt idx="3959">
                  <c:v>40.090000000000003</c:v>
                </c:pt>
                <c:pt idx="3960">
                  <c:v>40.1</c:v>
                </c:pt>
                <c:pt idx="3961">
                  <c:v>40.11</c:v>
                </c:pt>
                <c:pt idx="3962">
                  <c:v>40.119999999999997</c:v>
                </c:pt>
                <c:pt idx="3963">
                  <c:v>40.130000000000003</c:v>
                </c:pt>
                <c:pt idx="3964">
                  <c:v>40.14</c:v>
                </c:pt>
                <c:pt idx="3965">
                  <c:v>40.15</c:v>
                </c:pt>
                <c:pt idx="3966">
                  <c:v>40.159999999999997</c:v>
                </c:pt>
                <c:pt idx="3967">
                  <c:v>40.17</c:v>
                </c:pt>
                <c:pt idx="3968">
                  <c:v>40.18</c:v>
                </c:pt>
                <c:pt idx="3969">
                  <c:v>40.19</c:v>
                </c:pt>
                <c:pt idx="3970">
                  <c:v>40.200000000000003</c:v>
                </c:pt>
                <c:pt idx="3971">
                  <c:v>40.21</c:v>
                </c:pt>
                <c:pt idx="3972">
                  <c:v>40.22</c:v>
                </c:pt>
                <c:pt idx="3973">
                  <c:v>40.229999999999997</c:v>
                </c:pt>
                <c:pt idx="3974">
                  <c:v>40.24</c:v>
                </c:pt>
                <c:pt idx="3975">
                  <c:v>40.25</c:v>
                </c:pt>
                <c:pt idx="3976">
                  <c:v>40.26</c:v>
                </c:pt>
                <c:pt idx="3977">
                  <c:v>40.270000000000003</c:v>
                </c:pt>
                <c:pt idx="3978">
                  <c:v>40.28</c:v>
                </c:pt>
                <c:pt idx="3979">
                  <c:v>40.29</c:v>
                </c:pt>
                <c:pt idx="3980">
                  <c:v>40.299999999999997</c:v>
                </c:pt>
                <c:pt idx="3981">
                  <c:v>40.31</c:v>
                </c:pt>
                <c:pt idx="3982">
                  <c:v>40.32</c:v>
                </c:pt>
                <c:pt idx="3983">
                  <c:v>40.33</c:v>
                </c:pt>
                <c:pt idx="3984">
                  <c:v>40.340000000000003</c:v>
                </c:pt>
                <c:pt idx="3985">
                  <c:v>40.35</c:v>
                </c:pt>
                <c:pt idx="3986">
                  <c:v>40.36</c:v>
                </c:pt>
                <c:pt idx="3987">
                  <c:v>40.369999999999997</c:v>
                </c:pt>
                <c:pt idx="3988">
                  <c:v>40.380000000000003</c:v>
                </c:pt>
                <c:pt idx="3989">
                  <c:v>40.39</c:v>
                </c:pt>
                <c:pt idx="3990">
                  <c:v>40.4</c:v>
                </c:pt>
                <c:pt idx="3991">
                  <c:v>40.409999999999997</c:v>
                </c:pt>
                <c:pt idx="3992">
                  <c:v>40.42</c:v>
                </c:pt>
                <c:pt idx="3993">
                  <c:v>40.43</c:v>
                </c:pt>
                <c:pt idx="3994">
                  <c:v>40.44</c:v>
                </c:pt>
                <c:pt idx="3995">
                  <c:v>40.450000000000003</c:v>
                </c:pt>
                <c:pt idx="3996">
                  <c:v>40.46</c:v>
                </c:pt>
                <c:pt idx="3997">
                  <c:v>40.47</c:v>
                </c:pt>
                <c:pt idx="3998">
                  <c:v>40.479999999999997</c:v>
                </c:pt>
                <c:pt idx="3999">
                  <c:v>40.49</c:v>
                </c:pt>
                <c:pt idx="4000">
                  <c:v>40.5</c:v>
                </c:pt>
                <c:pt idx="4001">
                  <c:v>40.51</c:v>
                </c:pt>
                <c:pt idx="4002">
                  <c:v>40.520000000000003</c:v>
                </c:pt>
                <c:pt idx="4003">
                  <c:v>40.53</c:v>
                </c:pt>
                <c:pt idx="4004">
                  <c:v>40.54</c:v>
                </c:pt>
                <c:pt idx="4005">
                  <c:v>40.549999999999997</c:v>
                </c:pt>
                <c:pt idx="4006">
                  <c:v>40.56</c:v>
                </c:pt>
                <c:pt idx="4007">
                  <c:v>40.57</c:v>
                </c:pt>
                <c:pt idx="4008">
                  <c:v>40.58</c:v>
                </c:pt>
                <c:pt idx="4009">
                  <c:v>40.590000000000003</c:v>
                </c:pt>
                <c:pt idx="4010">
                  <c:v>40.6</c:v>
                </c:pt>
                <c:pt idx="4011">
                  <c:v>40.61</c:v>
                </c:pt>
                <c:pt idx="4012">
                  <c:v>40.619999999999997</c:v>
                </c:pt>
                <c:pt idx="4013">
                  <c:v>40.630000000000003</c:v>
                </c:pt>
                <c:pt idx="4014">
                  <c:v>40.64</c:v>
                </c:pt>
                <c:pt idx="4015">
                  <c:v>40.65</c:v>
                </c:pt>
                <c:pt idx="4016">
                  <c:v>40.659999999999997</c:v>
                </c:pt>
                <c:pt idx="4017">
                  <c:v>40.67</c:v>
                </c:pt>
                <c:pt idx="4018">
                  <c:v>40.68</c:v>
                </c:pt>
                <c:pt idx="4019">
                  <c:v>40.69</c:v>
                </c:pt>
                <c:pt idx="4020">
                  <c:v>40.700000000000003</c:v>
                </c:pt>
                <c:pt idx="4021">
                  <c:v>40.71</c:v>
                </c:pt>
                <c:pt idx="4022">
                  <c:v>40.72</c:v>
                </c:pt>
                <c:pt idx="4023">
                  <c:v>40.729999999999997</c:v>
                </c:pt>
                <c:pt idx="4024">
                  <c:v>40.74</c:v>
                </c:pt>
                <c:pt idx="4025">
                  <c:v>40.75</c:v>
                </c:pt>
                <c:pt idx="4026">
                  <c:v>40.76</c:v>
                </c:pt>
                <c:pt idx="4027">
                  <c:v>40.770000000000003</c:v>
                </c:pt>
                <c:pt idx="4028">
                  <c:v>40.78</c:v>
                </c:pt>
                <c:pt idx="4029">
                  <c:v>40.79</c:v>
                </c:pt>
                <c:pt idx="4030">
                  <c:v>40.799999999999997</c:v>
                </c:pt>
                <c:pt idx="4031">
                  <c:v>40.81</c:v>
                </c:pt>
                <c:pt idx="4032">
                  <c:v>40.82</c:v>
                </c:pt>
                <c:pt idx="4033">
                  <c:v>40.83</c:v>
                </c:pt>
                <c:pt idx="4034">
                  <c:v>40.840000000000003</c:v>
                </c:pt>
                <c:pt idx="4035">
                  <c:v>40.85</c:v>
                </c:pt>
                <c:pt idx="4036">
                  <c:v>40.86</c:v>
                </c:pt>
                <c:pt idx="4037">
                  <c:v>40.869999999999997</c:v>
                </c:pt>
                <c:pt idx="4038">
                  <c:v>40.880000000000003</c:v>
                </c:pt>
                <c:pt idx="4039">
                  <c:v>40.89</c:v>
                </c:pt>
                <c:pt idx="4040">
                  <c:v>40.9</c:v>
                </c:pt>
                <c:pt idx="4041">
                  <c:v>40.909999999999997</c:v>
                </c:pt>
                <c:pt idx="4042">
                  <c:v>40.92</c:v>
                </c:pt>
                <c:pt idx="4043">
                  <c:v>40.93</c:v>
                </c:pt>
                <c:pt idx="4044">
                  <c:v>40.94</c:v>
                </c:pt>
                <c:pt idx="4045">
                  <c:v>40.950000000000003</c:v>
                </c:pt>
                <c:pt idx="4046">
                  <c:v>40.96</c:v>
                </c:pt>
                <c:pt idx="4047">
                  <c:v>40.97</c:v>
                </c:pt>
                <c:pt idx="4048">
                  <c:v>40.98</c:v>
                </c:pt>
                <c:pt idx="4049">
                  <c:v>40.99</c:v>
                </c:pt>
                <c:pt idx="4050">
                  <c:v>41</c:v>
                </c:pt>
                <c:pt idx="4051">
                  <c:v>41.01</c:v>
                </c:pt>
                <c:pt idx="4052">
                  <c:v>41.02</c:v>
                </c:pt>
                <c:pt idx="4053">
                  <c:v>41.03</c:v>
                </c:pt>
                <c:pt idx="4054">
                  <c:v>41.04</c:v>
                </c:pt>
                <c:pt idx="4055">
                  <c:v>41.05</c:v>
                </c:pt>
                <c:pt idx="4056">
                  <c:v>41.06</c:v>
                </c:pt>
                <c:pt idx="4057">
                  <c:v>41.07</c:v>
                </c:pt>
                <c:pt idx="4058">
                  <c:v>41.08</c:v>
                </c:pt>
                <c:pt idx="4059">
                  <c:v>41.09</c:v>
                </c:pt>
                <c:pt idx="4060">
                  <c:v>41.1</c:v>
                </c:pt>
                <c:pt idx="4061">
                  <c:v>41.11</c:v>
                </c:pt>
                <c:pt idx="4062">
                  <c:v>41.12</c:v>
                </c:pt>
                <c:pt idx="4063">
                  <c:v>41.13</c:v>
                </c:pt>
                <c:pt idx="4064">
                  <c:v>41.14</c:v>
                </c:pt>
                <c:pt idx="4065">
                  <c:v>41.15</c:v>
                </c:pt>
                <c:pt idx="4066">
                  <c:v>41.16</c:v>
                </c:pt>
                <c:pt idx="4067">
                  <c:v>41.17</c:v>
                </c:pt>
                <c:pt idx="4068">
                  <c:v>41.18</c:v>
                </c:pt>
                <c:pt idx="4069">
                  <c:v>41.19</c:v>
                </c:pt>
                <c:pt idx="4070">
                  <c:v>41.2</c:v>
                </c:pt>
                <c:pt idx="4071">
                  <c:v>41.21</c:v>
                </c:pt>
                <c:pt idx="4072">
                  <c:v>41.22</c:v>
                </c:pt>
                <c:pt idx="4073">
                  <c:v>41.23</c:v>
                </c:pt>
                <c:pt idx="4074">
                  <c:v>41.24</c:v>
                </c:pt>
                <c:pt idx="4075">
                  <c:v>41.25</c:v>
                </c:pt>
                <c:pt idx="4076">
                  <c:v>41.26</c:v>
                </c:pt>
                <c:pt idx="4077">
                  <c:v>41.27</c:v>
                </c:pt>
                <c:pt idx="4078">
                  <c:v>41.28</c:v>
                </c:pt>
                <c:pt idx="4079">
                  <c:v>41.29</c:v>
                </c:pt>
                <c:pt idx="4080">
                  <c:v>41.3</c:v>
                </c:pt>
                <c:pt idx="4081">
                  <c:v>41.31</c:v>
                </c:pt>
                <c:pt idx="4082">
                  <c:v>41.32</c:v>
                </c:pt>
                <c:pt idx="4083">
                  <c:v>41.33</c:v>
                </c:pt>
                <c:pt idx="4084">
                  <c:v>41.34</c:v>
                </c:pt>
                <c:pt idx="4085">
                  <c:v>41.35</c:v>
                </c:pt>
                <c:pt idx="4086">
                  <c:v>41.36</c:v>
                </c:pt>
                <c:pt idx="4087">
                  <c:v>41.37</c:v>
                </c:pt>
                <c:pt idx="4088">
                  <c:v>41.38</c:v>
                </c:pt>
                <c:pt idx="4089">
                  <c:v>41.39</c:v>
                </c:pt>
                <c:pt idx="4090">
                  <c:v>41.4</c:v>
                </c:pt>
                <c:pt idx="4091">
                  <c:v>41.41</c:v>
                </c:pt>
                <c:pt idx="4092">
                  <c:v>41.42</c:v>
                </c:pt>
                <c:pt idx="4093">
                  <c:v>41.43</c:v>
                </c:pt>
                <c:pt idx="4094">
                  <c:v>41.44</c:v>
                </c:pt>
                <c:pt idx="4095">
                  <c:v>41.45</c:v>
                </c:pt>
                <c:pt idx="4096">
                  <c:v>41.46</c:v>
                </c:pt>
                <c:pt idx="4097">
                  <c:v>41.47</c:v>
                </c:pt>
                <c:pt idx="4098">
                  <c:v>41.48</c:v>
                </c:pt>
                <c:pt idx="4099">
                  <c:v>41.49</c:v>
                </c:pt>
                <c:pt idx="4100">
                  <c:v>41.5</c:v>
                </c:pt>
                <c:pt idx="4101">
                  <c:v>41.51</c:v>
                </c:pt>
                <c:pt idx="4102">
                  <c:v>41.52</c:v>
                </c:pt>
                <c:pt idx="4103">
                  <c:v>41.53</c:v>
                </c:pt>
                <c:pt idx="4104">
                  <c:v>41.54</c:v>
                </c:pt>
                <c:pt idx="4105">
                  <c:v>41.55</c:v>
                </c:pt>
                <c:pt idx="4106">
                  <c:v>41.56</c:v>
                </c:pt>
                <c:pt idx="4107">
                  <c:v>41.57</c:v>
                </c:pt>
                <c:pt idx="4108">
                  <c:v>41.58</c:v>
                </c:pt>
                <c:pt idx="4109">
                  <c:v>41.59</c:v>
                </c:pt>
                <c:pt idx="4110">
                  <c:v>41.6</c:v>
                </c:pt>
                <c:pt idx="4111">
                  <c:v>41.61</c:v>
                </c:pt>
                <c:pt idx="4112">
                  <c:v>41.62</c:v>
                </c:pt>
                <c:pt idx="4113">
                  <c:v>41.63</c:v>
                </c:pt>
                <c:pt idx="4114">
                  <c:v>41.64</c:v>
                </c:pt>
                <c:pt idx="4115">
                  <c:v>41.65</c:v>
                </c:pt>
                <c:pt idx="4116">
                  <c:v>41.66</c:v>
                </c:pt>
                <c:pt idx="4117">
                  <c:v>41.67</c:v>
                </c:pt>
                <c:pt idx="4118">
                  <c:v>41.68</c:v>
                </c:pt>
                <c:pt idx="4119">
                  <c:v>41.69</c:v>
                </c:pt>
                <c:pt idx="4120">
                  <c:v>41.7</c:v>
                </c:pt>
                <c:pt idx="4121">
                  <c:v>41.71</c:v>
                </c:pt>
                <c:pt idx="4122">
                  <c:v>41.72</c:v>
                </c:pt>
                <c:pt idx="4123">
                  <c:v>41.73</c:v>
                </c:pt>
                <c:pt idx="4124">
                  <c:v>41.74</c:v>
                </c:pt>
                <c:pt idx="4125">
                  <c:v>41.75</c:v>
                </c:pt>
                <c:pt idx="4126">
                  <c:v>41.76</c:v>
                </c:pt>
                <c:pt idx="4127">
                  <c:v>41.77</c:v>
                </c:pt>
                <c:pt idx="4128">
                  <c:v>41.78</c:v>
                </c:pt>
                <c:pt idx="4129">
                  <c:v>41.79</c:v>
                </c:pt>
                <c:pt idx="4130">
                  <c:v>41.8</c:v>
                </c:pt>
                <c:pt idx="4131">
                  <c:v>41.81</c:v>
                </c:pt>
                <c:pt idx="4132">
                  <c:v>41.82</c:v>
                </c:pt>
                <c:pt idx="4133">
                  <c:v>41.83</c:v>
                </c:pt>
                <c:pt idx="4134">
                  <c:v>41.84</c:v>
                </c:pt>
                <c:pt idx="4135">
                  <c:v>41.85</c:v>
                </c:pt>
                <c:pt idx="4136">
                  <c:v>41.86</c:v>
                </c:pt>
                <c:pt idx="4137">
                  <c:v>41.87</c:v>
                </c:pt>
                <c:pt idx="4138">
                  <c:v>41.88</c:v>
                </c:pt>
                <c:pt idx="4139">
                  <c:v>41.89</c:v>
                </c:pt>
                <c:pt idx="4140">
                  <c:v>41.9</c:v>
                </c:pt>
                <c:pt idx="4141">
                  <c:v>41.91</c:v>
                </c:pt>
                <c:pt idx="4142">
                  <c:v>41.92</c:v>
                </c:pt>
                <c:pt idx="4143">
                  <c:v>41.93</c:v>
                </c:pt>
                <c:pt idx="4144">
                  <c:v>41.94</c:v>
                </c:pt>
                <c:pt idx="4145">
                  <c:v>41.95</c:v>
                </c:pt>
                <c:pt idx="4146">
                  <c:v>41.96</c:v>
                </c:pt>
                <c:pt idx="4147">
                  <c:v>41.97</c:v>
                </c:pt>
                <c:pt idx="4148">
                  <c:v>41.98</c:v>
                </c:pt>
                <c:pt idx="4149">
                  <c:v>41.99</c:v>
                </c:pt>
                <c:pt idx="4150">
                  <c:v>42</c:v>
                </c:pt>
                <c:pt idx="4151">
                  <c:v>42.01</c:v>
                </c:pt>
                <c:pt idx="4152">
                  <c:v>42.02</c:v>
                </c:pt>
                <c:pt idx="4153">
                  <c:v>42.03</c:v>
                </c:pt>
                <c:pt idx="4154">
                  <c:v>42.04</c:v>
                </c:pt>
                <c:pt idx="4155">
                  <c:v>42.05</c:v>
                </c:pt>
                <c:pt idx="4156">
                  <c:v>42.06</c:v>
                </c:pt>
                <c:pt idx="4157">
                  <c:v>42.07</c:v>
                </c:pt>
                <c:pt idx="4158">
                  <c:v>42.08</c:v>
                </c:pt>
                <c:pt idx="4159">
                  <c:v>42.09</c:v>
                </c:pt>
                <c:pt idx="4160">
                  <c:v>42.1</c:v>
                </c:pt>
                <c:pt idx="4161">
                  <c:v>42.11</c:v>
                </c:pt>
                <c:pt idx="4162">
                  <c:v>42.12</c:v>
                </c:pt>
                <c:pt idx="4163">
                  <c:v>42.13</c:v>
                </c:pt>
                <c:pt idx="4164">
                  <c:v>42.14</c:v>
                </c:pt>
                <c:pt idx="4165">
                  <c:v>42.15</c:v>
                </c:pt>
                <c:pt idx="4166">
                  <c:v>42.16</c:v>
                </c:pt>
                <c:pt idx="4167">
                  <c:v>42.17</c:v>
                </c:pt>
                <c:pt idx="4168">
                  <c:v>42.18</c:v>
                </c:pt>
                <c:pt idx="4169">
                  <c:v>42.19</c:v>
                </c:pt>
                <c:pt idx="4170">
                  <c:v>42.2</c:v>
                </c:pt>
                <c:pt idx="4171">
                  <c:v>42.21</c:v>
                </c:pt>
                <c:pt idx="4172">
                  <c:v>42.22</c:v>
                </c:pt>
                <c:pt idx="4173">
                  <c:v>42.23</c:v>
                </c:pt>
                <c:pt idx="4174">
                  <c:v>42.24</c:v>
                </c:pt>
                <c:pt idx="4175">
                  <c:v>42.25</c:v>
                </c:pt>
                <c:pt idx="4176">
                  <c:v>42.26</c:v>
                </c:pt>
                <c:pt idx="4177">
                  <c:v>42.27</c:v>
                </c:pt>
                <c:pt idx="4178">
                  <c:v>42.28</c:v>
                </c:pt>
                <c:pt idx="4179">
                  <c:v>42.29</c:v>
                </c:pt>
                <c:pt idx="4180">
                  <c:v>42.3</c:v>
                </c:pt>
                <c:pt idx="4181">
                  <c:v>42.31</c:v>
                </c:pt>
                <c:pt idx="4182">
                  <c:v>42.32</c:v>
                </c:pt>
                <c:pt idx="4183">
                  <c:v>42.33</c:v>
                </c:pt>
                <c:pt idx="4184">
                  <c:v>42.34</c:v>
                </c:pt>
                <c:pt idx="4185">
                  <c:v>42.35</c:v>
                </c:pt>
                <c:pt idx="4186">
                  <c:v>42.36</c:v>
                </c:pt>
                <c:pt idx="4187">
                  <c:v>42.37</c:v>
                </c:pt>
                <c:pt idx="4188">
                  <c:v>42.38</c:v>
                </c:pt>
                <c:pt idx="4189">
                  <c:v>42.39</c:v>
                </c:pt>
                <c:pt idx="4190">
                  <c:v>42.4</c:v>
                </c:pt>
                <c:pt idx="4191">
                  <c:v>42.41</c:v>
                </c:pt>
                <c:pt idx="4192">
                  <c:v>42.42</c:v>
                </c:pt>
                <c:pt idx="4193">
                  <c:v>42.43</c:v>
                </c:pt>
                <c:pt idx="4194">
                  <c:v>42.44</c:v>
                </c:pt>
                <c:pt idx="4195">
                  <c:v>42.45</c:v>
                </c:pt>
                <c:pt idx="4196">
                  <c:v>42.46</c:v>
                </c:pt>
                <c:pt idx="4197">
                  <c:v>42.47</c:v>
                </c:pt>
                <c:pt idx="4198">
                  <c:v>42.48</c:v>
                </c:pt>
                <c:pt idx="4199">
                  <c:v>42.49</c:v>
                </c:pt>
                <c:pt idx="4200">
                  <c:v>42.5</c:v>
                </c:pt>
                <c:pt idx="4201">
                  <c:v>42.51</c:v>
                </c:pt>
                <c:pt idx="4202">
                  <c:v>42.52</c:v>
                </c:pt>
                <c:pt idx="4203">
                  <c:v>42.53</c:v>
                </c:pt>
                <c:pt idx="4204">
                  <c:v>42.54</c:v>
                </c:pt>
                <c:pt idx="4205">
                  <c:v>42.55</c:v>
                </c:pt>
                <c:pt idx="4206">
                  <c:v>42.56</c:v>
                </c:pt>
                <c:pt idx="4207">
                  <c:v>42.57</c:v>
                </c:pt>
                <c:pt idx="4208">
                  <c:v>42.58</c:v>
                </c:pt>
                <c:pt idx="4209">
                  <c:v>42.59</c:v>
                </c:pt>
                <c:pt idx="4210">
                  <c:v>42.6</c:v>
                </c:pt>
                <c:pt idx="4211">
                  <c:v>42.61</c:v>
                </c:pt>
                <c:pt idx="4212">
                  <c:v>42.62</c:v>
                </c:pt>
                <c:pt idx="4213">
                  <c:v>42.63</c:v>
                </c:pt>
                <c:pt idx="4214">
                  <c:v>42.64</c:v>
                </c:pt>
                <c:pt idx="4215">
                  <c:v>42.65</c:v>
                </c:pt>
                <c:pt idx="4216">
                  <c:v>42.66</c:v>
                </c:pt>
                <c:pt idx="4217">
                  <c:v>42.67</c:v>
                </c:pt>
                <c:pt idx="4218">
                  <c:v>42.68</c:v>
                </c:pt>
                <c:pt idx="4219">
                  <c:v>42.69</c:v>
                </c:pt>
                <c:pt idx="4220">
                  <c:v>42.7</c:v>
                </c:pt>
                <c:pt idx="4221">
                  <c:v>42.71</c:v>
                </c:pt>
                <c:pt idx="4222">
                  <c:v>42.72</c:v>
                </c:pt>
                <c:pt idx="4223">
                  <c:v>42.73</c:v>
                </c:pt>
                <c:pt idx="4224">
                  <c:v>42.74</c:v>
                </c:pt>
                <c:pt idx="4225">
                  <c:v>42.75</c:v>
                </c:pt>
                <c:pt idx="4226">
                  <c:v>42.76</c:v>
                </c:pt>
                <c:pt idx="4227">
                  <c:v>42.77</c:v>
                </c:pt>
                <c:pt idx="4228">
                  <c:v>42.78</c:v>
                </c:pt>
                <c:pt idx="4229">
                  <c:v>42.79</c:v>
                </c:pt>
                <c:pt idx="4230">
                  <c:v>42.8</c:v>
                </c:pt>
                <c:pt idx="4231">
                  <c:v>42.81</c:v>
                </c:pt>
                <c:pt idx="4232">
                  <c:v>42.82</c:v>
                </c:pt>
                <c:pt idx="4233">
                  <c:v>42.83</c:v>
                </c:pt>
                <c:pt idx="4234">
                  <c:v>42.84</c:v>
                </c:pt>
                <c:pt idx="4235">
                  <c:v>42.85</c:v>
                </c:pt>
                <c:pt idx="4236">
                  <c:v>42.86</c:v>
                </c:pt>
                <c:pt idx="4237">
                  <c:v>42.87</c:v>
                </c:pt>
                <c:pt idx="4238">
                  <c:v>42.88</c:v>
                </c:pt>
                <c:pt idx="4239">
                  <c:v>42.89</c:v>
                </c:pt>
                <c:pt idx="4240">
                  <c:v>42.9</c:v>
                </c:pt>
                <c:pt idx="4241">
                  <c:v>42.91</c:v>
                </c:pt>
                <c:pt idx="4242">
                  <c:v>42.92</c:v>
                </c:pt>
                <c:pt idx="4243">
                  <c:v>42.93</c:v>
                </c:pt>
                <c:pt idx="4244">
                  <c:v>42.94</c:v>
                </c:pt>
                <c:pt idx="4245">
                  <c:v>42.95</c:v>
                </c:pt>
                <c:pt idx="4246">
                  <c:v>42.96</c:v>
                </c:pt>
                <c:pt idx="4247">
                  <c:v>42.97</c:v>
                </c:pt>
                <c:pt idx="4248">
                  <c:v>42.98</c:v>
                </c:pt>
                <c:pt idx="4249">
                  <c:v>42.99</c:v>
                </c:pt>
                <c:pt idx="4250">
                  <c:v>43</c:v>
                </c:pt>
                <c:pt idx="4251">
                  <c:v>43.01</c:v>
                </c:pt>
                <c:pt idx="4252">
                  <c:v>43.02</c:v>
                </c:pt>
                <c:pt idx="4253">
                  <c:v>43.03</c:v>
                </c:pt>
                <c:pt idx="4254">
                  <c:v>43.04</c:v>
                </c:pt>
                <c:pt idx="4255">
                  <c:v>43.05</c:v>
                </c:pt>
                <c:pt idx="4256">
                  <c:v>43.06</c:v>
                </c:pt>
                <c:pt idx="4257">
                  <c:v>43.07</c:v>
                </c:pt>
                <c:pt idx="4258">
                  <c:v>43.08</c:v>
                </c:pt>
                <c:pt idx="4259">
                  <c:v>43.09</c:v>
                </c:pt>
                <c:pt idx="4260">
                  <c:v>43.1</c:v>
                </c:pt>
                <c:pt idx="4261">
                  <c:v>43.11</c:v>
                </c:pt>
                <c:pt idx="4262">
                  <c:v>43.12</c:v>
                </c:pt>
                <c:pt idx="4263">
                  <c:v>43.13</c:v>
                </c:pt>
                <c:pt idx="4264">
                  <c:v>43.14</c:v>
                </c:pt>
                <c:pt idx="4265">
                  <c:v>43.15</c:v>
                </c:pt>
                <c:pt idx="4266">
                  <c:v>43.16</c:v>
                </c:pt>
                <c:pt idx="4267">
                  <c:v>43.17</c:v>
                </c:pt>
                <c:pt idx="4268">
                  <c:v>43.18</c:v>
                </c:pt>
                <c:pt idx="4269">
                  <c:v>43.19</c:v>
                </c:pt>
                <c:pt idx="4270">
                  <c:v>43.2</c:v>
                </c:pt>
                <c:pt idx="4271">
                  <c:v>43.21</c:v>
                </c:pt>
                <c:pt idx="4272">
                  <c:v>43.22</c:v>
                </c:pt>
                <c:pt idx="4273">
                  <c:v>43.23</c:v>
                </c:pt>
                <c:pt idx="4274">
                  <c:v>43.24</c:v>
                </c:pt>
                <c:pt idx="4275">
                  <c:v>43.25</c:v>
                </c:pt>
                <c:pt idx="4276">
                  <c:v>43.26</c:v>
                </c:pt>
                <c:pt idx="4277">
                  <c:v>43.27</c:v>
                </c:pt>
                <c:pt idx="4278">
                  <c:v>43.28</c:v>
                </c:pt>
                <c:pt idx="4279">
                  <c:v>43.29</c:v>
                </c:pt>
                <c:pt idx="4280">
                  <c:v>43.3</c:v>
                </c:pt>
                <c:pt idx="4281">
                  <c:v>43.31</c:v>
                </c:pt>
                <c:pt idx="4282">
                  <c:v>43.32</c:v>
                </c:pt>
                <c:pt idx="4283">
                  <c:v>43.33</c:v>
                </c:pt>
                <c:pt idx="4284">
                  <c:v>43.34</c:v>
                </c:pt>
                <c:pt idx="4285">
                  <c:v>43.35</c:v>
                </c:pt>
                <c:pt idx="4286">
                  <c:v>43.36</c:v>
                </c:pt>
                <c:pt idx="4287">
                  <c:v>43.37</c:v>
                </c:pt>
                <c:pt idx="4288">
                  <c:v>43.38</c:v>
                </c:pt>
                <c:pt idx="4289">
                  <c:v>43.39</c:v>
                </c:pt>
                <c:pt idx="4290">
                  <c:v>43.4</c:v>
                </c:pt>
                <c:pt idx="4291">
                  <c:v>43.41</c:v>
                </c:pt>
                <c:pt idx="4292">
                  <c:v>43.42</c:v>
                </c:pt>
                <c:pt idx="4293">
                  <c:v>43.43</c:v>
                </c:pt>
                <c:pt idx="4294">
                  <c:v>43.44</c:v>
                </c:pt>
                <c:pt idx="4295">
                  <c:v>43.45</c:v>
                </c:pt>
                <c:pt idx="4296">
                  <c:v>43.46</c:v>
                </c:pt>
                <c:pt idx="4297">
                  <c:v>43.47</c:v>
                </c:pt>
                <c:pt idx="4298">
                  <c:v>43.48</c:v>
                </c:pt>
                <c:pt idx="4299">
                  <c:v>43.49</c:v>
                </c:pt>
                <c:pt idx="4300">
                  <c:v>43.5</c:v>
                </c:pt>
                <c:pt idx="4301">
                  <c:v>43.51</c:v>
                </c:pt>
                <c:pt idx="4302">
                  <c:v>43.52</c:v>
                </c:pt>
                <c:pt idx="4303">
                  <c:v>43.53</c:v>
                </c:pt>
                <c:pt idx="4304">
                  <c:v>43.54</c:v>
                </c:pt>
                <c:pt idx="4305">
                  <c:v>43.55</c:v>
                </c:pt>
                <c:pt idx="4306">
                  <c:v>43.56</c:v>
                </c:pt>
                <c:pt idx="4307">
                  <c:v>43.57</c:v>
                </c:pt>
                <c:pt idx="4308">
                  <c:v>43.58</c:v>
                </c:pt>
                <c:pt idx="4309">
                  <c:v>43.59</c:v>
                </c:pt>
                <c:pt idx="4310">
                  <c:v>43.6</c:v>
                </c:pt>
                <c:pt idx="4311">
                  <c:v>43.61</c:v>
                </c:pt>
                <c:pt idx="4312">
                  <c:v>43.62</c:v>
                </c:pt>
                <c:pt idx="4313">
                  <c:v>43.63</c:v>
                </c:pt>
                <c:pt idx="4314">
                  <c:v>43.64</c:v>
                </c:pt>
                <c:pt idx="4315">
                  <c:v>43.65</c:v>
                </c:pt>
                <c:pt idx="4316">
                  <c:v>43.66</c:v>
                </c:pt>
                <c:pt idx="4317">
                  <c:v>43.67</c:v>
                </c:pt>
                <c:pt idx="4318">
                  <c:v>43.68</c:v>
                </c:pt>
                <c:pt idx="4319">
                  <c:v>43.69</c:v>
                </c:pt>
                <c:pt idx="4320">
                  <c:v>43.7</c:v>
                </c:pt>
                <c:pt idx="4321">
                  <c:v>43.71</c:v>
                </c:pt>
                <c:pt idx="4322">
                  <c:v>43.72</c:v>
                </c:pt>
                <c:pt idx="4323">
                  <c:v>43.73</c:v>
                </c:pt>
                <c:pt idx="4324">
                  <c:v>43.74</c:v>
                </c:pt>
                <c:pt idx="4325">
                  <c:v>43.75</c:v>
                </c:pt>
                <c:pt idx="4326">
                  <c:v>43.76</c:v>
                </c:pt>
                <c:pt idx="4327">
                  <c:v>43.77</c:v>
                </c:pt>
                <c:pt idx="4328">
                  <c:v>43.78</c:v>
                </c:pt>
                <c:pt idx="4329">
                  <c:v>43.79</c:v>
                </c:pt>
                <c:pt idx="4330">
                  <c:v>43.8</c:v>
                </c:pt>
                <c:pt idx="4331">
                  <c:v>43.81</c:v>
                </c:pt>
                <c:pt idx="4332">
                  <c:v>43.82</c:v>
                </c:pt>
                <c:pt idx="4333">
                  <c:v>43.83</c:v>
                </c:pt>
                <c:pt idx="4334">
                  <c:v>43.84</c:v>
                </c:pt>
                <c:pt idx="4335">
                  <c:v>43.85</c:v>
                </c:pt>
                <c:pt idx="4336">
                  <c:v>43.86</c:v>
                </c:pt>
                <c:pt idx="4337">
                  <c:v>43.87</c:v>
                </c:pt>
                <c:pt idx="4338">
                  <c:v>43.88</c:v>
                </c:pt>
                <c:pt idx="4339">
                  <c:v>43.89</c:v>
                </c:pt>
                <c:pt idx="4340">
                  <c:v>43.9</c:v>
                </c:pt>
                <c:pt idx="4341">
                  <c:v>43.91</c:v>
                </c:pt>
                <c:pt idx="4342">
                  <c:v>43.92</c:v>
                </c:pt>
                <c:pt idx="4343">
                  <c:v>43.93</c:v>
                </c:pt>
                <c:pt idx="4344">
                  <c:v>43.94</c:v>
                </c:pt>
                <c:pt idx="4345">
                  <c:v>43.95</c:v>
                </c:pt>
                <c:pt idx="4346">
                  <c:v>43.96</c:v>
                </c:pt>
                <c:pt idx="4347">
                  <c:v>43.97</c:v>
                </c:pt>
                <c:pt idx="4348">
                  <c:v>43.98</c:v>
                </c:pt>
                <c:pt idx="4349">
                  <c:v>43.99</c:v>
                </c:pt>
                <c:pt idx="4350">
                  <c:v>44</c:v>
                </c:pt>
                <c:pt idx="4351">
                  <c:v>44.01</c:v>
                </c:pt>
                <c:pt idx="4352">
                  <c:v>44.02</c:v>
                </c:pt>
                <c:pt idx="4353">
                  <c:v>44.03</c:v>
                </c:pt>
                <c:pt idx="4354">
                  <c:v>44.04</c:v>
                </c:pt>
                <c:pt idx="4355">
                  <c:v>44.05</c:v>
                </c:pt>
                <c:pt idx="4356">
                  <c:v>44.06</c:v>
                </c:pt>
                <c:pt idx="4357">
                  <c:v>44.07</c:v>
                </c:pt>
                <c:pt idx="4358">
                  <c:v>44.08</c:v>
                </c:pt>
                <c:pt idx="4359">
                  <c:v>44.09</c:v>
                </c:pt>
                <c:pt idx="4360">
                  <c:v>44.1</c:v>
                </c:pt>
                <c:pt idx="4361">
                  <c:v>44.11</c:v>
                </c:pt>
                <c:pt idx="4362">
                  <c:v>44.12</c:v>
                </c:pt>
                <c:pt idx="4363">
                  <c:v>44.13</c:v>
                </c:pt>
                <c:pt idx="4364">
                  <c:v>44.14</c:v>
                </c:pt>
                <c:pt idx="4365">
                  <c:v>44.15</c:v>
                </c:pt>
                <c:pt idx="4366">
                  <c:v>44.16</c:v>
                </c:pt>
                <c:pt idx="4367">
                  <c:v>44.17</c:v>
                </c:pt>
                <c:pt idx="4368">
                  <c:v>44.18</c:v>
                </c:pt>
                <c:pt idx="4369">
                  <c:v>44.19</c:v>
                </c:pt>
                <c:pt idx="4370">
                  <c:v>44.2</c:v>
                </c:pt>
                <c:pt idx="4371">
                  <c:v>44.21</c:v>
                </c:pt>
                <c:pt idx="4372">
                  <c:v>44.22</c:v>
                </c:pt>
                <c:pt idx="4373">
                  <c:v>44.23</c:v>
                </c:pt>
                <c:pt idx="4374">
                  <c:v>44.24</c:v>
                </c:pt>
                <c:pt idx="4375">
                  <c:v>44.25</c:v>
                </c:pt>
                <c:pt idx="4376">
                  <c:v>44.26</c:v>
                </c:pt>
                <c:pt idx="4377">
                  <c:v>44.27</c:v>
                </c:pt>
                <c:pt idx="4378">
                  <c:v>44.28</c:v>
                </c:pt>
                <c:pt idx="4379">
                  <c:v>44.29</c:v>
                </c:pt>
                <c:pt idx="4380">
                  <c:v>44.3</c:v>
                </c:pt>
                <c:pt idx="4381">
                  <c:v>44.31</c:v>
                </c:pt>
                <c:pt idx="4382">
                  <c:v>44.32</c:v>
                </c:pt>
                <c:pt idx="4383">
                  <c:v>44.33</c:v>
                </c:pt>
                <c:pt idx="4384">
                  <c:v>44.34</c:v>
                </c:pt>
                <c:pt idx="4385">
                  <c:v>44.35</c:v>
                </c:pt>
                <c:pt idx="4386">
                  <c:v>44.36</c:v>
                </c:pt>
                <c:pt idx="4387">
                  <c:v>44.37</c:v>
                </c:pt>
                <c:pt idx="4388">
                  <c:v>44.38</c:v>
                </c:pt>
                <c:pt idx="4389">
                  <c:v>44.39</c:v>
                </c:pt>
                <c:pt idx="4390">
                  <c:v>44.4</c:v>
                </c:pt>
                <c:pt idx="4391">
                  <c:v>44.41</c:v>
                </c:pt>
                <c:pt idx="4392">
                  <c:v>44.42</c:v>
                </c:pt>
                <c:pt idx="4393">
                  <c:v>44.43</c:v>
                </c:pt>
                <c:pt idx="4394">
                  <c:v>44.44</c:v>
                </c:pt>
                <c:pt idx="4395">
                  <c:v>44.45</c:v>
                </c:pt>
                <c:pt idx="4396">
                  <c:v>44.46</c:v>
                </c:pt>
                <c:pt idx="4397">
                  <c:v>44.47</c:v>
                </c:pt>
                <c:pt idx="4398">
                  <c:v>44.48</c:v>
                </c:pt>
                <c:pt idx="4399">
                  <c:v>44.49</c:v>
                </c:pt>
                <c:pt idx="4400">
                  <c:v>44.5</c:v>
                </c:pt>
                <c:pt idx="4401">
                  <c:v>44.51</c:v>
                </c:pt>
                <c:pt idx="4402">
                  <c:v>44.52</c:v>
                </c:pt>
                <c:pt idx="4403">
                  <c:v>44.53</c:v>
                </c:pt>
                <c:pt idx="4404">
                  <c:v>44.54</c:v>
                </c:pt>
                <c:pt idx="4405">
                  <c:v>44.55</c:v>
                </c:pt>
                <c:pt idx="4406">
                  <c:v>44.56</c:v>
                </c:pt>
                <c:pt idx="4407">
                  <c:v>44.57</c:v>
                </c:pt>
                <c:pt idx="4408">
                  <c:v>44.58</c:v>
                </c:pt>
                <c:pt idx="4409">
                  <c:v>44.59</c:v>
                </c:pt>
                <c:pt idx="4410">
                  <c:v>44.6</c:v>
                </c:pt>
                <c:pt idx="4411">
                  <c:v>44.61</c:v>
                </c:pt>
                <c:pt idx="4412">
                  <c:v>44.62</c:v>
                </c:pt>
                <c:pt idx="4413">
                  <c:v>44.63</c:v>
                </c:pt>
                <c:pt idx="4414">
                  <c:v>44.64</c:v>
                </c:pt>
                <c:pt idx="4415">
                  <c:v>44.65</c:v>
                </c:pt>
                <c:pt idx="4416">
                  <c:v>44.66</c:v>
                </c:pt>
                <c:pt idx="4417">
                  <c:v>44.67</c:v>
                </c:pt>
                <c:pt idx="4418">
                  <c:v>44.68</c:v>
                </c:pt>
                <c:pt idx="4419">
                  <c:v>44.69</c:v>
                </c:pt>
                <c:pt idx="4420">
                  <c:v>44.7</c:v>
                </c:pt>
                <c:pt idx="4421">
                  <c:v>44.71</c:v>
                </c:pt>
                <c:pt idx="4422">
                  <c:v>44.72</c:v>
                </c:pt>
                <c:pt idx="4423">
                  <c:v>44.73</c:v>
                </c:pt>
                <c:pt idx="4424">
                  <c:v>44.74</c:v>
                </c:pt>
                <c:pt idx="4425">
                  <c:v>44.75</c:v>
                </c:pt>
                <c:pt idx="4426">
                  <c:v>44.76</c:v>
                </c:pt>
                <c:pt idx="4427">
                  <c:v>44.77</c:v>
                </c:pt>
                <c:pt idx="4428">
                  <c:v>44.78</c:v>
                </c:pt>
                <c:pt idx="4429">
                  <c:v>44.79</c:v>
                </c:pt>
                <c:pt idx="4430">
                  <c:v>44.8</c:v>
                </c:pt>
                <c:pt idx="4431">
                  <c:v>44.81</c:v>
                </c:pt>
                <c:pt idx="4432">
                  <c:v>44.82</c:v>
                </c:pt>
                <c:pt idx="4433">
                  <c:v>44.83</c:v>
                </c:pt>
                <c:pt idx="4434">
                  <c:v>44.84</c:v>
                </c:pt>
                <c:pt idx="4435">
                  <c:v>44.85</c:v>
                </c:pt>
                <c:pt idx="4436">
                  <c:v>44.86</c:v>
                </c:pt>
                <c:pt idx="4437">
                  <c:v>44.87</c:v>
                </c:pt>
                <c:pt idx="4438">
                  <c:v>44.88</c:v>
                </c:pt>
                <c:pt idx="4439">
                  <c:v>44.89</c:v>
                </c:pt>
                <c:pt idx="4440">
                  <c:v>44.9</c:v>
                </c:pt>
                <c:pt idx="4441">
                  <c:v>44.91</c:v>
                </c:pt>
                <c:pt idx="4442">
                  <c:v>44.92</c:v>
                </c:pt>
                <c:pt idx="4443">
                  <c:v>44.93</c:v>
                </c:pt>
                <c:pt idx="4444">
                  <c:v>44.94</c:v>
                </c:pt>
                <c:pt idx="4445">
                  <c:v>44.95</c:v>
                </c:pt>
                <c:pt idx="4446">
                  <c:v>44.96</c:v>
                </c:pt>
                <c:pt idx="4447">
                  <c:v>44.97</c:v>
                </c:pt>
                <c:pt idx="4448">
                  <c:v>44.98</c:v>
                </c:pt>
                <c:pt idx="4449">
                  <c:v>44.99</c:v>
                </c:pt>
                <c:pt idx="4450">
                  <c:v>45</c:v>
                </c:pt>
                <c:pt idx="4451">
                  <c:v>45.01</c:v>
                </c:pt>
                <c:pt idx="4452">
                  <c:v>45.02</c:v>
                </c:pt>
                <c:pt idx="4453">
                  <c:v>45.03</c:v>
                </c:pt>
                <c:pt idx="4454">
                  <c:v>45.04</c:v>
                </c:pt>
                <c:pt idx="4455">
                  <c:v>45.05</c:v>
                </c:pt>
                <c:pt idx="4456">
                  <c:v>45.06</c:v>
                </c:pt>
                <c:pt idx="4457">
                  <c:v>45.07</c:v>
                </c:pt>
                <c:pt idx="4458">
                  <c:v>45.08</c:v>
                </c:pt>
                <c:pt idx="4459">
                  <c:v>45.09</c:v>
                </c:pt>
                <c:pt idx="4460">
                  <c:v>45.1</c:v>
                </c:pt>
                <c:pt idx="4461">
                  <c:v>45.11</c:v>
                </c:pt>
                <c:pt idx="4462">
                  <c:v>45.12</c:v>
                </c:pt>
                <c:pt idx="4463">
                  <c:v>45.13</c:v>
                </c:pt>
                <c:pt idx="4464">
                  <c:v>45.14</c:v>
                </c:pt>
                <c:pt idx="4465">
                  <c:v>45.15</c:v>
                </c:pt>
                <c:pt idx="4466">
                  <c:v>45.16</c:v>
                </c:pt>
                <c:pt idx="4467">
                  <c:v>45.17</c:v>
                </c:pt>
                <c:pt idx="4468">
                  <c:v>45.18</c:v>
                </c:pt>
                <c:pt idx="4469">
                  <c:v>45.19</c:v>
                </c:pt>
                <c:pt idx="4470">
                  <c:v>45.2</c:v>
                </c:pt>
                <c:pt idx="4471">
                  <c:v>45.21</c:v>
                </c:pt>
                <c:pt idx="4472">
                  <c:v>45.22</c:v>
                </c:pt>
                <c:pt idx="4473">
                  <c:v>45.23</c:v>
                </c:pt>
                <c:pt idx="4474">
                  <c:v>45.24</c:v>
                </c:pt>
                <c:pt idx="4475">
                  <c:v>45.25</c:v>
                </c:pt>
                <c:pt idx="4476">
                  <c:v>45.26</c:v>
                </c:pt>
                <c:pt idx="4477">
                  <c:v>45.27</c:v>
                </c:pt>
                <c:pt idx="4478">
                  <c:v>45.28</c:v>
                </c:pt>
                <c:pt idx="4479">
                  <c:v>45.29</c:v>
                </c:pt>
                <c:pt idx="4480">
                  <c:v>45.3</c:v>
                </c:pt>
                <c:pt idx="4481">
                  <c:v>45.31</c:v>
                </c:pt>
                <c:pt idx="4482">
                  <c:v>45.32</c:v>
                </c:pt>
                <c:pt idx="4483">
                  <c:v>45.33</c:v>
                </c:pt>
                <c:pt idx="4484">
                  <c:v>45.34</c:v>
                </c:pt>
                <c:pt idx="4485">
                  <c:v>45.35</c:v>
                </c:pt>
                <c:pt idx="4486">
                  <c:v>45.36</c:v>
                </c:pt>
                <c:pt idx="4487">
                  <c:v>45.37</c:v>
                </c:pt>
                <c:pt idx="4488">
                  <c:v>45.38</c:v>
                </c:pt>
                <c:pt idx="4489">
                  <c:v>45.39</c:v>
                </c:pt>
                <c:pt idx="4490">
                  <c:v>45.4</c:v>
                </c:pt>
                <c:pt idx="4491">
                  <c:v>45.41</c:v>
                </c:pt>
                <c:pt idx="4492">
                  <c:v>45.42</c:v>
                </c:pt>
                <c:pt idx="4493">
                  <c:v>45.43</c:v>
                </c:pt>
                <c:pt idx="4494">
                  <c:v>45.44</c:v>
                </c:pt>
                <c:pt idx="4495">
                  <c:v>45.45</c:v>
                </c:pt>
                <c:pt idx="4496">
                  <c:v>45.46</c:v>
                </c:pt>
                <c:pt idx="4497">
                  <c:v>45.47</c:v>
                </c:pt>
                <c:pt idx="4498">
                  <c:v>45.48</c:v>
                </c:pt>
                <c:pt idx="4499">
                  <c:v>45.49</c:v>
                </c:pt>
                <c:pt idx="4500">
                  <c:v>45.5</c:v>
                </c:pt>
                <c:pt idx="4501">
                  <c:v>45.51</c:v>
                </c:pt>
                <c:pt idx="4502">
                  <c:v>45.52</c:v>
                </c:pt>
                <c:pt idx="4503">
                  <c:v>45.53</c:v>
                </c:pt>
                <c:pt idx="4504">
                  <c:v>45.54</c:v>
                </c:pt>
                <c:pt idx="4505">
                  <c:v>45.55</c:v>
                </c:pt>
                <c:pt idx="4506">
                  <c:v>45.56</c:v>
                </c:pt>
                <c:pt idx="4507">
                  <c:v>45.57</c:v>
                </c:pt>
                <c:pt idx="4508">
                  <c:v>45.58</c:v>
                </c:pt>
                <c:pt idx="4509">
                  <c:v>45.59</c:v>
                </c:pt>
                <c:pt idx="4510">
                  <c:v>45.6</c:v>
                </c:pt>
                <c:pt idx="4511">
                  <c:v>45.61</c:v>
                </c:pt>
                <c:pt idx="4512">
                  <c:v>45.62</c:v>
                </c:pt>
                <c:pt idx="4513">
                  <c:v>45.63</c:v>
                </c:pt>
                <c:pt idx="4514">
                  <c:v>45.64</c:v>
                </c:pt>
                <c:pt idx="4515">
                  <c:v>45.65</c:v>
                </c:pt>
                <c:pt idx="4516">
                  <c:v>45.66</c:v>
                </c:pt>
                <c:pt idx="4517">
                  <c:v>45.67</c:v>
                </c:pt>
                <c:pt idx="4518">
                  <c:v>45.68</c:v>
                </c:pt>
                <c:pt idx="4519">
                  <c:v>45.69</c:v>
                </c:pt>
                <c:pt idx="4520">
                  <c:v>45.7</c:v>
                </c:pt>
                <c:pt idx="4521">
                  <c:v>45.71</c:v>
                </c:pt>
                <c:pt idx="4522">
                  <c:v>45.72</c:v>
                </c:pt>
                <c:pt idx="4523">
                  <c:v>45.73</c:v>
                </c:pt>
                <c:pt idx="4524">
                  <c:v>45.74</c:v>
                </c:pt>
                <c:pt idx="4525">
                  <c:v>45.75</c:v>
                </c:pt>
                <c:pt idx="4526">
                  <c:v>45.76</c:v>
                </c:pt>
                <c:pt idx="4527">
                  <c:v>45.77</c:v>
                </c:pt>
                <c:pt idx="4528">
                  <c:v>45.78</c:v>
                </c:pt>
                <c:pt idx="4529">
                  <c:v>45.79</c:v>
                </c:pt>
                <c:pt idx="4530">
                  <c:v>45.8</c:v>
                </c:pt>
                <c:pt idx="4531">
                  <c:v>45.81</c:v>
                </c:pt>
                <c:pt idx="4532">
                  <c:v>45.82</c:v>
                </c:pt>
                <c:pt idx="4533">
                  <c:v>45.83</c:v>
                </c:pt>
                <c:pt idx="4534">
                  <c:v>45.84</c:v>
                </c:pt>
                <c:pt idx="4535">
                  <c:v>45.85</c:v>
                </c:pt>
                <c:pt idx="4536">
                  <c:v>45.86</c:v>
                </c:pt>
                <c:pt idx="4537">
                  <c:v>45.87</c:v>
                </c:pt>
                <c:pt idx="4538">
                  <c:v>45.88</c:v>
                </c:pt>
                <c:pt idx="4539">
                  <c:v>45.89</c:v>
                </c:pt>
                <c:pt idx="4540">
                  <c:v>45.9</c:v>
                </c:pt>
                <c:pt idx="4541">
                  <c:v>45.91</c:v>
                </c:pt>
                <c:pt idx="4542">
                  <c:v>45.92</c:v>
                </c:pt>
                <c:pt idx="4543">
                  <c:v>45.93</c:v>
                </c:pt>
                <c:pt idx="4544">
                  <c:v>45.94</c:v>
                </c:pt>
                <c:pt idx="4545">
                  <c:v>45.95</c:v>
                </c:pt>
                <c:pt idx="4546">
                  <c:v>45.96</c:v>
                </c:pt>
                <c:pt idx="4547">
                  <c:v>45.97</c:v>
                </c:pt>
                <c:pt idx="4548">
                  <c:v>45.98</c:v>
                </c:pt>
                <c:pt idx="4549">
                  <c:v>45.99</c:v>
                </c:pt>
                <c:pt idx="4550">
                  <c:v>46</c:v>
                </c:pt>
                <c:pt idx="4551">
                  <c:v>46.01</c:v>
                </c:pt>
                <c:pt idx="4552">
                  <c:v>46.02</c:v>
                </c:pt>
                <c:pt idx="4553">
                  <c:v>46.03</c:v>
                </c:pt>
                <c:pt idx="4554">
                  <c:v>46.04</c:v>
                </c:pt>
                <c:pt idx="4555">
                  <c:v>46.05</c:v>
                </c:pt>
                <c:pt idx="4556">
                  <c:v>46.06</c:v>
                </c:pt>
                <c:pt idx="4557">
                  <c:v>46.07</c:v>
                </c:pt>
                <c:pt idx="4558">
                  <c:v>46.08</c:v>
                </c:pt>
                <c:pt idx="4559">
                  <c:v>46.09</c:v>
                </c:pt>
                <c:pt idx="4560">
                  <c:v>46.1</c:v>
                </c:pt>
                <c:pt idx="4561">
                  <c:v>46.11</c:v>
                </c:pt>
                <c:pt idx="4562">
                  <c:v>46.12</c:v>
                </c:pt>
                <c:pt idx="4563">
                  <c:v>46.13</c:v>
                </c:pt>
                <c:pt idx="4564">
                  <c:v>46.14</c:v>
                </c:pt>
                <c:pt idx="4565">
                  <c:v>46.15</c:v>
                </c:pt>
                <c:pt idx="4566">
                  <c:v>46.16</c:v>
                </c:pt>
                <c:pt idx="4567">
                  <c:v>46.17</c:v>
                </c:pt>
                <c:pt idx="4568">
                  <c:v>46.18</c:v>
                </c:pt>
                <c:pt idx="4569">
                  <c:v>46.19</c:v>
                </c:pt>
                <c:pt idx="4570">
                  <c:v>46.2</c:v>
                </c:pt>
                <c:pt idx="4571">
                  <c:v>46.21</c:v>
                </c:pt>
                <c:pt idx="4572">
                  <c:v>46.22</c:v>
                </c:pt>
                <c:pt idx="4573">
                  <c:v>46.23</c:v>
                </c:pt>
                <c:pt idx="4574">
                  <c:v>46.24</c:v>
                </c:pt>
                <c:pt idx="4575">
                  <c:v>46.25</c:v>
                </c:pt>
                <c:pt idx="4576">
                  <c:v>46.26</c:v>
                </c:pt>
                <c:pt idx="4577">
                  <c:v>46.27</c:v>
                </c:pt>
                <c:pt idx="4578">
                  <c:v>46.28</c:v>
                </c:pt>
                <c:pt idx="4579">
                  <c:v>46.29</c:v>
                </c:pt>
                <c:pt idx="4580">
                  <c:v>46.3</c:v>
                </c:pt>
                <c:pt idx="4581">
                  <c:v>46.31</c:v>
                </c:pt>
                <c:pt idx="4582">
                  <c:v>46.32</c:v>
                </c:pt>
                <c:pt idx="4583">
                  <c:v>46.33</c:v>
                </c:pt>
                <c:pt idx="4584">
                  <c:v>46.34</c:v>
                </c:pt>
                <c:pt idx="4585">
                  <c:v>46.35</c:v>
                </c:pt>
                <c:pt idx="4586">
                  <c:v>46.36</c:v>
                </c:pt>
                <c:pt idx="4587">
                  <c:v>46.37</c:v>
                </c:pt>
                <c:pt idx="4588">
                  <c:v>46.38</c:v>
                </c:pt>
                <c:pt idx="4589">
                  <c:v>46.39</c:v>
                </c:pt>
                <c:pt idx="4590">
                  <c:v>46.4</c:v>
                </c:pt>
                <c:pt idx="4591">
                  <c:v>46.41</c:v>
                </c:pt>
                <c:pt idx="4592">
                  <c:v>46.42</c:v>
                </c:pt>
                <c:pt idx="4593">
                  <c:v>46.43</c:v>
                </c:pt>
                <c:pt idx="4594">
                  <c:v>46.44</c:v>
                </c:pt>
                <c:pt idx="4595">
                  <c:v>46.45</c:v>
                </c:pt>
                <c:pt idx="4596">
                  <c:v>46.46</c:v>
                </c:pt>
                <c:pt idx="4597">
                  <c:v>46.47</c:v>
                </c:pt>
                <c:pt idx="4598">
                  <c:v>46.48</c:v>
                </c:pt>
                <c:pt idx="4599">
                  <c:v>46.49</c:v>
                </c:pt>
                <c:pt idx="4600">
                  <c:v>46.5</c:v>
                </c:pt>
                <c:pt idx="4601">
                  <c:v>46.51</c:v>
                </c:pt>
                <c:pt idx="4602">
                  <c:v>46.52</c:v>
                </c:pt>
                <c:pt idx="4603">
                  <c:v>46.53</c:v>
                </c:pt>
                <c:pt idx="4604">
                  <c:v>46.54</c:v>
                </c:pt>
                <c:pt idx="4605">
                  <c:v>46.55</c:v>
                </c:pt>
                <c:pt idx="4606">
                  <c:v>46.56</c:v>
                </c:pt>
                <c:pt idx="4607">
                  <c:v>46.57</c:v>
                </c:pt>
                <c:pt idx="4608">
                  <c:v>46.58</c:v>
                </c:pt>
                <c:pt idx="4609">
                  <c:v>46.59</c:v>
                </c:pt>
                <c:pt idx="4610">
                  <c:v>46.6</c:v>
                </c:pt>
                <c:pt idx="4611">
                  <c:v>46.61</c:v>
                </c:pt>
                <c:pt idx="4612">
                  <c:v>46.62</c:v>
                </c:pt>
                <c:pt idx="4613">
                  <c:v>46.63</c:v>
                </c:pt>
                <c:pt idx="4614">
                  <c:v>46.64</c:v>
                </c:pt>
                <c:pt idx="4615">
                  <c:v>46.65</c:v>
                </c:pt>
                <c:pt idx="4616">
                  <c:v>46.66</c:v>
                </c:pt>
                <c:pt idx="4617">
                  <c:v>46.67</c:v>
                </c:pt>
                <c:pt idx="4618">
                  <c:v>46.68</c:v>
                </c:pt>
                <c:pt idx="4619">
                  <c:v>46.69</c:v>
                </c:pt>
                <c:pt idx="4620">
                  <c:v>46.7</c:v>
                </c:pt>
                <c:pt idx="4621">
                  <c:v>46.71</c:v>
                </c:pt>
                <c:pt idx="4622">
                  <c:v>46.72</c:v>
                </c:pt>
                <c:pt idx="4623">
                  <c:v>46.73</c:v>
                </c:pt>
                <c:pt idx="4624">
                  <c:v>46.74</c:v>
                </c:pt>
                <c:pt idx="4625">
                  <c:v>46.75</c:v>
                </c:pt>
                <c:pt idx="4626">
                  <c:v>46.76</c:v>
                </c:pt>
                <c:pt idx="4627">
                  <c:v>46.77</c:v>
                </c:pt>
                <c:pt idx="4628">
                  <c:v>46.78</c:v>
                </c:pt>
                <c:pt idx="4629">
                  <c:v>46.79</c:v>
                </c:pt>
                <c:pt idx="4630">
                  <c:v>46.8</c:v>
                </c:pt>
                <c:pt idx="4631">
                  <c:v>46.81</c:v>
                </c:pt>
                <c:pt idx="4632">
                  <c:v>46.82</c:v>
                </c:pt>
                <c:pt idx="4633">
                  <c:v>46.83</c:v>
                </c:pt>
                <c:pt idx="4634">
                  <c:v>46.84</c:v>
                </c:pt>
                <c:pt idx="4635">
                  <c:v>46.85</c:v>
                </c:pt>
                <c:pt idx="4636">
                  <c:v>46.86</c:v>
                </c:pt>
                <c:pt idx="4637">
                  <c:v>46.87</c:v>
                </c:pt>
                <c:pt idx="4638">
                  <c:v>46.88</c:v>
                </c:pt>
                <c:pt idx="4639">
                  <c:v>46.89</c:v>
                </c:pt>
                <c:pt idx="4640">
                  <c:v>46.9</c:v>
                </c:pt>
                <c:pt idx="4641">
                  <c:v>46.91</c:v>
                </c:pt>
                <c:pt idx="4642">
                  <c:v>46.92</c:v>
                </c:pt>
                <c:pt idx="4643">
                  <c:v>46.93</c:v>
                </c:pt>
                <c:pt idx="4644">
                  <c:v>46.94</c:v>
                </c:pt>
                <c:pt idx="4645">
                  <c:v>46.95</c:v>
                </c:pt>
                <c:pt idx="4646">
                  <c:v>46.96</c:v>
                </c:pt>
                <c:pt idx="4647">
                  <c:v>46.97</c:v>
                </c:pt>
                <c:pt idx="4648">
                  <c:v>46.98</c:v>
                </c:pt>
                <c:pt idx="4649">
                  <c:v>46.99</c:v>
                </c:pt>
                <c:pt idx="4650">
                  <c:v>47</c:v>
                </c:pt>
                <c:pt idx="4651">
                  <c:v>47.01</c:v>
                </c:pt>
                <c:pt idx="4652">
                  <c:v>47.02</c:v>
                </c:pt>
                <c:pt idx="4653">
                  <c:v>47.03</c:v>
                </c:pt>
                <c:pt idx="4654">
                  <c:v>47.04</c:v>
                </c:pt>
                <c:pt idx="4655">
                  <c:v>47.05</c:v>
                </c:pt>
                <c:pt idx="4656">
                  <c:v>47.06</c:v>
                </c:pt>
                <c:pt idx="4657">
                  <c:v>47.07</c:v>
                </c:pt>
                <c:pt idx="4658">
                  <c:v>47.08</c:v>
                </c:pt>
                <c:pt idx="4659">
                  <c:v>47.09</c:v>
                </c:pt>
                <c:pt idx="4660">
                  <c:v>47.1</c:v>
                </c:pt>
                <c:pt idx="4661">
                  <c:v>47.11</c:v>
                </c:pt>
                <c:pt idx="4662">
                  <c:v>47.12</c:v>
                </c:pt>
                <c:pt idx="4663">
                  <c:v>47.13</c:v>
                </c:pt>
                <c:pt idx="4664">
                  <c:v>47.14</c:v>
                </c:pt>
                <c:pt idx="4665">
                  <c:v>47.15</c:v>
                </c:pt>
                <c:pt idx="4666">
                  <c:v>47.16</c:v>
                </c:pt>
                <c:pt idx="4667">
                  <c:v>47.17</c:v>
                </c:pt>
                <c:pt idx="4668">
                  <c:v>47.18</c:v>
                </c:pt>
                <c:pt idx="4669">
                  <c:v>47.19</c:v>
                </c:pt>
                <c:pt idx="4670">
                  <c:v>47.2</c:v>
                </c:pt>
                <c:pt idx="4671">
                  <c:v>47.21</c:v>
                </c:pt>
                <c:pt idx="4672">
                  <c:v>47.22</c:v>
                </c:pt>
                <c:pt idx="4673">
                  <c:v>47.23</c:v>
                </c:pt>
                <c:pt idx="4674">
                  <c:v>47.24</c:v>
                </c:pt>
                <c:pt idx="4675">
                  <c:v>47.25</c:v>
                </c:pt>
                <c:pt idx="4676">
                  <c:v>47.26</c:v>
                </c:pt>
                <c:pt idx="4677">
                  <c:v>47.27</c:v>
                </c:pt>
                <c:pt idx="4678">
                  <c:v>47.28</c:v>
                </c:pt>
                <c:pt idx="4679">
                  <c:v>47.29</c:v>
                </c:pt>
                <c:pt idx="4680">
                  <c:v>47.3</c:v>
                </c:pt>
                <c:pt idx="4681">
                  <c:v>47.31</c:v>
                </c:pt>
                <c:pt idx="4682">
                  <c:v>47.32</c:v>
                </c:pt>
                <c:pt idx="4683">
                  <c:v>47.33</c:v>
                </c:pt>
                <c:pt idx="4684">
                  <c:v>47.34</c:v>
                </c:pt>
                <c:pt idx="4685">
                  <c:v>47.35</c:v>
                </c:pt>
                <c:pt idx="4686">
                  <c:v>47.36</c:v>
                </c:pt>
                <c:pt idx="4687">
                  <c:v>47.37</c:v>
                </c:pt>
                <c:pt idx="4688">
                  <c:v>47.38</c:v>
                </c:pt>
                <c:pt idx="4689">
                  <c:v>47.39</c:v>
                </c:pt>
                <c:pt idx="4690">
                  <c:v>47.4</c:v>
                </c:pt>
                <c:pt idx="4691">
                  <c:v>47.41</c:v>
                </c:pt>
                <c:pt idx="4692">
                  <c:v>47.42</c:v>
                </c:pt>
                <c:pt idx="4693">
                  <c:v>47.43</c:v>
                </c:pt>
                <c:pt idx="4694">
                  <c:v>47.44</c:v>
                </c:pt>
                <c:pt idx="4695">
                  <c:v>47.45</c:v>
                </c:pt>
                <c:pt idx="4696">
                  <c:v>47.46</c:v>
                </c:pt>
                <c:pt idx="4697">
                  <c:v>47.47</c:v>
                </c:pt>
                <c:pt idx="4698">
                  <c:v>47.48</c:v>
                </c:pt>
                <c:pt idx="4699">
                  <c:v>47.49</c:v>
                </c:pt>
                <c:pt idx="4700">
                  <c:v>47.5</c:v>
                </c:pt>
                <c:pt idx="4701">
                  <c:v>47.51</c:v>
                </c:pt>
                <c:pt idx="4702">
                  <c:v>47.52</c:v>
                </c:pt>
                <c:pt idx="4703">
                  <c:v>47.53</c:v>
                </c:pt>
                <c:pt idx="4704">
                  <c:v>47.54</c:v>
                </c:pt>
                <c:pt idx="4705">
                  <c:v>47.55</c:v>
                </c:pt>
                <c:pt idx="4706">
                  <c:v>47.56</c:v>
                </c:pt>
                <c:pt idx="4707">
                  <c:v>47.57</c:v>
                </c:pt>
                <c:pt idx="4708">
                  <c:v>47.58</c:v>
                </c:pt>
                <c:pt idx="4709">
                  <c:v>47.59</c:v>
                </c:pt>
                <c:pt idx="4710">
                  <c:v>47.6</c:v>
                </c:pt>
                <c:pt idx="4711">
                  <c:v>47.61</c:v>
                </c:pt>
                <c:pt idx="4712">
                  <c:v>47.62</c:v>
                </c:pt>
                <c:pt idx="4713">
                  <c:v>47.63</c:v>
                </c:pt>
                <c:pt idx="4714">
                  <c:v>47.64</c:v>
                </c:pt>
                <c:pt idx="4715">
                  <c:v>47.65</c:v>
                </c:pt>
                <c:pt idx="4716">
                  <c:v>47.66</c:v>
                </c:pt>
                <c:pt idx="4717">
                  <c:v>47.67</c:v>
                </c:pt>
                <c:pt idx="4718">
                  <c:v>47.68</c:v>
                </c:pt>
                <c:pt idx="4719">
                  <c:v>47.69</c:v>
                </c:pt>
                <c:pt idx="4720">
                  <c:v>47.7</c:v>
                </c:pt>
                <c:pt idx="4721">
                  <c:v>47.71</c:v>
                </c:pt>
                <c:pt idx="4722">
                  <c:v>47.72</c:v>
                </c:pt>
                <c:pt idx="4723">
                  <c:v>47.73</c:v>
                </c:pt>
                <c:pt idx="4724">
                  <c:v>47.74</c:v>
                </c:pt>
                <c:pt idx="4725">
                  <c:v>47.75</c:v>
                </c:pt>
                <c:pt idx="4726">
                  <c:v>47.76</c:v>
                </c:pt>
                <c:pt idx="4727">
                  <c:v>47.77</c:v>
                </c:pt>
                <c:pt idx="4728">
                  <c:v>47.78</c:v>
                </c:pt>
                <c:pt idx="4729">
                  <c:v>47.79</c:v>
                </c:pt>
                <c:pt idx="4730">
                  <c:v>47.8</c:v>
                </c:pt>
                <c:pt idx="4731">
                  <c:v>47.81</c:v>
                </c:pt>
                <c:pt idx="4732">
                  <c:v>47.82</c:v>
                </c:pt>
                <c:pt idx="4733">
                  <c:v>47.83</c:v>
                </c:pt>
                <c:pt idx="4734">
                  <c:v>47.84</c:v>
                </c:pt>
                <c:pt idx="4735">
                  <c:v>47.85</c:v>
                </c:pt>
                <c:pt idx="4736">
                  <c:v>47.86</c:v>
                </c:pt>
                <c:pt idx="4737">
                  <c:v>47.87</c:v>
                </c:pt>
                <c:pt idx="4738">
                  <c:v>47.88</c:v>
                </c:pt>
                <c:pt idx="4739">
                  <c:v>47.89</c:v>
                </c:pt>
                <c:pt idx="4740">
                  <c:v>47.9</c:v>
                </c:pt>
                <c:pt idx="4741">
                  <c:v>47.91</c:v>
                </c:pt>
                <c:pt idx="4742">
                  <c:v>47.92</c:v>
                </c:pt>
                <c:pt idx="4743">
                  <c:v>47.93</c:v>
                </c:pt>
                <c:pt idx="4744">
                  <c:v>47.94</c:v>
                </c:pt>
                <c:pt idx="4745">
                  <c:v>47.95</c:v>
                </c:pt>
                <c:pt idx="4746">
                  <c:v>47.96</c:v>
                </c:pt>
                <c:pt idx="4747">
                  <c:v>47.97</c:v>
                </c:pt>
                <c:pt idx="4748">
                  <c:v>47.98</c:v>
                </c:pt>
                <c:pt idx="4749">
                  <c:v>47.99</c:v>
                </c:pt>
                <c:pt idx="4750">
                  <c:v>48</c:v>
                </c:pt>
                <c:pt idx="4751">
                  <c:v>48.01</c:v>
                </c:pt>
                <c:pt idx="4752">
                  <c:v>48.02</c:v>
                </c:pt>
                <c:pt idx="4753">
                  <c:v>48.03</c:v>
                </c:pt>
                <c:pt idx="4754">
                  <c:v>48.04</c:v>
                </c:pt>
                <c:pt idx="4755">
                  <c:v>48.05</c:v>
                </c:pt>
                <c:pt idx="4756">
                  <c:v>48.06</c:v>
                </c:pt>
                <c:pt idx="4757">
                  <c:v>48.07</c:v>
                </c:pt>
                <c:pt idx="4758">
                  <c:v>48.08</c:v>
                </c:pt>
                <c:pt idx="4759">
                  <c:v>48.09</c:v>
                </c:pt>
                <c:pt idx="4760">
                  <c:v>48.1</c:v>
                </c:pt>
                <c:pt idx="4761">
                  <c:v>48.11</c:v>
                </c:pt>
                <c:pt idx="4762">
                  <c:v>48.12</c:v>
                </c:pt>
                <c:pt idx="4763">
                  <c:v>48.13</c:v>
                </c:pt>
                <c:pt idx="4764">
                  <c:v>48.14</c:v>
                </c:pt>
                <c:pt idx="4765">
                  <c:v>48.15</c:v>
                </c:pt>
                <c:pt idx="4766">
                  <c:v>48.16</c:v>
                </c:pt>
                <c:pt idx="4767">
                  <c:v>48.17</c:v>
                </c:pt>
                <c:pt idx="4768">
                  <c:v>48.18</c:v>
                </c:pt>
                <c:pt idx="4769">
                  <c:v>48.19</c:v>
                </c:pt>
                <c:pt idx="4770">
                  <c:v>48.2</c:v>
                </c:pt>
                <c:pt idx="4771">
                  <c:v>48.21</c:v>
                </c:pt>
                <c:pt idx="4772">
                  <c:v>48.22</c:v>
                </c:pt>
                <c:pt idx="4773">
                  <c:v>48.23</c:v>
                </c:pt>
                <c:pt idx="4774">
                  <c:v>48.24</c:v>
                </c:pt>
                <c:pt idx="4775">
                  <c:v>48.25</c:v>
                </c:pt>
                <c:pt idx="4776">
                  <c:v>48.26</c:v>
                </c:pt>
                <c:pt idx="4777">
                  <c:v>48.27</c:v>
                </c:pt>
                <c:pt idx="4778">
                  <c:v>48.28</c:v>
                </c:pt>
                <c:pt idx="4779">
                  <c:v>48.29</c:v>
                </c:pt>
                <c:pt idx="4780">
                  <c:v>48.3</c:v>
                </c:pt>
                <c:pt idx="4781">
                  <c:v>48.31</c:v>
                </c:pt>
                <c:pt idx="4782">
                  <c:v>48.32</c:v>
                </c:pt>
                <c:pt idx="4783">
                  <c:v>48.33</c:v>
                </c:pt>
                <c:pt idx="4784">
                  <c:v>48.34</c:v>
                </c:pt>
                <c:pt idx="4785">
                  <c:v>48.35</c:v>
                </c:pt>
                <c:pt idx="4786">
                  <c:v>48.36</c:v>
                </c:pt>
                <c:pt idx="4787">
                  <c:v>48.37</c:v>
                </c:pt>
                <c:pt idx="4788">
                  <c:v>48.38</c:v>
                </c:pt>
                <c:pt idx="4789">
                  <c:v>48.39</c:v>
                </c:pt>
                <c:pt idx="4790">
                  <c:v>48.4</c:v>
                </c:pt>
                <c:pt idx="4791">
                  <c:v>48.41</c:v>
                </c:pt>
                <c:pt idx="4792">
                  <c:v>48.42</c:v>
                </c:pt>
                <c:pt idx="4793">
                  <c:v>48.43</c:v>
                </c:pt>
                <c:pt idx="4794">
                  <c:v>48.44</c:v>
                </c:pt>
                <c:pt idx="4795">
                  <c:v>48.45</c:v>
                </c:pt>
                <c:pt idx="4796">
                  <c:v>48.46</c:v>
                </c:pt>
                <c:pt idx="4797">
                  <c:v>48.47</c:v>
                </c:pt>
                <c:pt idx="4798">
                  <c:v>48.48</c:v>
                </c:pt>
                <c:pt idx="4799">
                  <c:v>48.49</c:v>
                </c:pt>
                <c:pt idx="4800">
                  <c:v>48.5</c:v>
                </c:pt>
                <c:pt idx="4801">
                  <c:v>48.51</c:v>
                </c:pt>
                <c:pt idx="4802">
                  <c:v>48.52</c:v>
                </c:pt>
                <c:pt idx="4803">
                  <c:v>48.53</c:v>
                </c:pt>
                <c:pt idx="4804">
                  <c:v>48.54</c:v>
                </c:pt>
                <c:pt idx="4805">
                  <c:v>48.55</c:v>
                </c:pt>
                <c:pt idx="4806">
                  <c:v>48.56</c:v>
                </c:pt>
                <c:pt idx="4807">
                  <c:v>48.57</c:v>
                </c:pt>
                <c:pt idx="4808">
                  <c:v>48.58</c:v>
                </c:pt>
                <c:pt idx="4809">
                  <c:v>48.59</c:v>
                </c:pt>
                <c:pt idx="4810">
                  <c:v>48.6</c:v>
                </c:pt>
                <c:pt idx="4811">
                  <c:v>48.61</c:v>
                </c:pt>
                <c:pt idx="4812">
                  <c:v>48.62</c:v>
                </c:pt>
                <c:pt idx="4813">
                  <c:v>48.63</c:v>
                </c:pt>
                <c:pt idx="4814">
                  <c:v>48.64</c:v>
                </c:pt>
                <c:pt idx="4815">
                  <c:v>48.65</c:v>
                </c:pt>
                <c:pt idx="4816">
                  <c:v>48.66</c:v>
                </c:pt>
                <c:pt idx="4817">
                  <c:v>48.67</c:v>
                </c:pt>
                <c:pt idx="4818">
                  <c:v>48.68</c:v>
                </c:pt>
                <c:pt idx="4819">
                  <c:v>48.69</c:v>
                </c:pt>
                <c:pt idx="4820">
                  <c:v>48.7</c:v>
                </c:pt>
                <c:pt idx="4821">
                  <c:v>48.71</c:v>
                </c:pt>
                <c:pt idx="4822">
                  <c:v>48.72</c:v>
                </c:pt>
                <c:pt idx="4823">
                  <c:v>48.73</c:v>
                </c:pt>
                <c:pt idx="4824">
                  <c:v>48.74</c:v>
                </c:pt>
                <c:pt idx="4825">
                  <c:v>48.75</c:v>
                </c:pt>
                <c:pt idx="4826">
                  <c:v>48.76</c:v>
                </c:pt>
                <c:pt idx="4827">
                  <c:v>48.77</c:v>
                </c:pt>
                <c:pt idx="4828">
                  <c:v>48.78</c:v>
                </c:pt>
                <c:pt idx="4829">
                  <c:v>48.79</c:v>
                </c:pt>
                <c:pt idx="4830">
                  <c:v>48.8</c:v>
                </c:pt>
                <c:pt idx="4831">
                  <c:v>48.81</c:v>
                </c:pt>
                <c:pt idx="4832">
                  <c:v>48.82</c:v>
                </c:pt>
                <c:pt idx="4833">
                  <c:v>48.83</c:v>
                </c:pt>
                <c:pt idx="4834">
                  <c:v>48.84</c:v>
                </c:pt>
                <c:pt idx="4835">
                  <c:v>48.85</c:v>
                </c:pt>
                <c:pt idx="4836">
                  <c:v>48.86</c:v>
                </c:pt>
                <c:pt idx="4837">
                  <c:v>48.87</c:v>
                </c:pt>
                <c:pt idx="4838">
                  <c:v>48.88</c:v>
                </c:pt>
                <c:pt idx="4839">
                  <c:v>48.89</c:v>
                </c:pt>
                <c:pt idx="4840">
                  <c:v>48.9</c:v>
                </c:pt>
                <c:pt idx="4841">
                  <c:v>48.91</c:v>
                </c:pt>
                <c:pt idx="4842">
                  <c:v>48.92</c:v>
                </c:pt>
                <c:pt idx="4843">
                  <c:v>48.93</c:v>
                </c:pt>
                <c:pt idx="4844">
                  <c:v>48.94</c:v>
                </c:pt>
                <c:pt idx="4845">
                  <c:v>48.95</c:v>
                </c:pt>
                <c:pt idx="4846">
                  <c:v>48.96</c:v>
                </c:pt>
                <c:pt idx="4847">
                  <c:v>48.97</c:v>
                </c:pt>
                <c:pt idx="4848">
                  <c:v>48.98</c:v>
                </c:pt>
                <c:pt idx="4849">
                  <c:v>48.99</c:v>
                </c:pt>
                <c:pt idx="4850">
                  <c:v>49</c:v>
                </c:pt>
                <c:pt idx="4851">
                  <c:v>49.01</c:v>
                </c:pt>
                <c:pt idx="4852">
                  <c:v>49.02</c:v>
                </c:pt>
                <c:pt idx="4853">
                  <c:v>49.03</c:v>
                </c:pt>
                <c:pt idx="4854">
                  <c:v>49.04</c:v>
                </c:pt>
                <c:pt idx="4855">
                  <c:v>49.05</c:v>
                </c:pt>
                <c:pt idx="4856">
                  <c:v>49.06</c:v>
                </c:pt>
                <c:pt idx="4857">
                  <c:v>49.07</c:v>
                </c:pt>
                <c:pt idx="4858">
                  <c:v>49.08</c:v>
                </c:pt>
                <c:pt idx="4859">
                  <c:v>49.09</c:v>
                </c:pt>
                <c:pt idx="4860">
                  <c:v>49.1</c:v>
                </c:pt>
                <c:pt idx="4861">
                  <c:v>49.11</c:v>
                </c:pt>
                <c:pt idx="4862">
                  <c:v>49.12</c:v>
                </c:pt>
                <c:pt idx="4863">
                  <c:v>49.13</c:v>
                </c:pt>
                <c:pt idx="4864">
                  <c:v>49.14</c:v>
                </c:pt>
                <c:pt idx="4865">
                  <c:v>49.15</c:v>
                </c:pt>
                <c:pt idx="4866">
                  <c:v>49.16</c:v>
                </c:pt>
                <c:pt idx="4867">
                  <c:v>49.17</c:v>
                </c:pt>
                <c:pt idx="4868">
                  <c:v>49.18</c:v>
                </c:pt>
                <c:pt idx="4869">
                  <c:v>49.19</c:v>
                </c:pt>
                <c:pt idx="4870">
                  <c:v>49.2</c:v>
                </c:pt>
                <c:pt idx="4871">
                  <c:v>49.21</c:v>
                </c:pt>
                <c:pt idx="4872">
                  <c:v>49.22</c:v>
                </c:pt>
                <c:pt idx="4873">
                  <c:v>49.23</c:v>
                </c:pt>
                <c:pt idx="4874">
                  <c:v>49.24</c:v>
                </c:pt>
                <c:pt idx="4875">
                  <c:v>49.25</c:v>
                </c:pt>
                <c:pt idx="4876">
                  <c:v>49.26</c:v>
                </c:pt>
                <c:pt idx="4877">
                  <c:v>49.27</c:v>
                </c:pt>
                <c:pt idx="4878">
                  <c:v>49.28</c:v>
                </c:pt>
                <c:pt idx="4879">
                  <c:v>49.29</c:v>
                </c:pt>
                <c:pt idx="4880">
                  <c:v>49.3</c:v>
                </c:pt>
                <c:pt idx="4881">
                  <c:v>49.31</c:v>
                </c:pt>
                <c:pt idx="4882">
                  <c:v>49.32</c:v>
                </c:pt>
                <c:pt idx="4883">
                  <c:v>49.33</c:v>
                </c:pt>
                <c:pt idx="4884">
                  <c:v>49.34</c:v>
                </c:pt>
                <c:pt idx="4885">
                  <c:v>49.35</c:v>
                </c:pt>
                <c:pt idx="4886">
                  <c:v>49.36</c:v>
                </c:pt>
                <c:pt idx="4887">
                  <c:v>49.37</c:v>
                </c:pt>
                <c:pt idx="4888">
                  <c:v>49.38</c:v>
                </c:pt>
                <c:pt idx="4889">
                  <c:v>49.39</c:v>
                </c:pt>
                <c:pt idx="4890">
                  <c:v>49.4</c:v>
                </c:pt>
                <c:pt idx="4891">
                  <c:v>49.41</c:v>
                </c:pt>
                <c:pt idx="4892">
                  <c:v>49.42</c:v>
                </c:pt>
                <c:pt idx="4893">
                  <c:v>49.43</c:v>
                </c:pt>
                <c:pt idx="4894">
                  <c:v>49.44</c:v>
                </c:pt>
                <c:pt idx="4895">
                  <c:v>49.45</c:v>
                </c:pt>
                <c:pt idx="4896">
                  <c:v>49.46</c:v>
                </c:pt>
                <c:pt idx="4897">
                  <c:v>49.47</c:v>
                </c:pt>
                <c:pt idx="4898">
                  <c:v>49.48</c:v>
                </c:pt>
                <c:pt idx="4899">
                  <c:v>49.49</c:v>
                </c:pt>
                <c:pt idx="4900">
                  <c:v>49.5</c:v>
                </c:pt>
                <c:pt idx="4901">
                  <c:v>49.51</c:v>
                </c:pt>
                <c:pt idx="4902">
                  <c:v>49.52</c:v>
                </c:pt>
                <c:pt idx="4903">
                  <c:v>49.53</c:v>
                </c:pt>
                <c:pt idx="4904">
                  <c:v>49.54</c:v>
                </c:pt>
                <c:pt idx="4905">
                  <c:v>49.55</c:v>
                </c:pt>
                <c:pt idx="4906">
                  <c:v>49.56</c:v>
                </c:pt>
                <c:pt idx="4907">
                  <c:v>49.57</c:v>
                </c:pt>
                <c:pt idx="4908">
                  <c:v>49.58</c:v>
                </c:pt>
                <c:pt idx="4909">
                  <c:v>49.59</c:v>
                </c:pt>
                <c:pt idx="4910">
                  <c:v>49.6</c:v>
                </c:pt>
                <c:pt idx="4911">
                  <c:v>49.61</c:v>
                </c:pt>
                <c:pt idx="4912">
                  <c:v>49.62</c:v>
                </c:pt>
                <c:pt idx="4913">
                  <c:v>49.63</c:v>
                </c:pt>
                <c:pt idx="4914">
                  <c:v>49.64</c:v>
                </c:pt>
                <c:pt idx="4915">
                  <c:v>49.65</c:v>
                </c:pt>
                <c:pt idx="4916">
                  <c:v>49.66</c:v>
                </c:pt>
                <c:pt idx="4917">
                  <c:v>49.67</c:v>
                </c:pt>
                <c:pt idx="4918">
                  <c:v>49.68</c:v>
                </c:pt>
                <c:pt idx="4919">
                  <c:v>49.69</c:v>
                </c:pt>
                <c:pt idx="4920">
                  <c:v>49.7</c:v>
                </c:pt>
                <c:pt idx="4921">
                  <c:v>49.71</c:v>
                </c:pt>
                <c:pt idx="4922">
                  <c:v>49.72</c:v>
                </c:pt>
                <c:pt idx="4923">
                  <c:v>49.73</c:v>
                </c:pt>
                <c:pt idx="4924">
                  <c:v>49.74</c:v>
                </c:pt>
                <c:pt idx="4925">
                  <c:v>49.75</c:v>
                </c:pt>
                <c:pt idx="4926">
                  <c:v>49.76</c:v>
                </c:pt>
                <c:pt idx="4927">
                  <c:v>49.77</c:v>
                </c:pt>
                <c:pt idx="4928">
                  <c:v>49.78</c:v>
                </c:pt>
                <c:pt idx="4929">
                  <c:v>49.79</c:v>
                </c:pt>
                <c:pt idx="4930">
                  <c:v>49.8</c:v>
                </c:pt>
                <c:pt idx="4931">
                  <c:v>49.81</c:v>
                </c:pt>
                <c:pt idx="4932">
                  <c:v>49.82</c:v>
                </c:pt>
                <c:pt idx="4933">
                  <c:v>49.83</c:v>
                </c:pt>
                <c:pt idx="4934">
                  <c:v>49.84</c:v>
                </c:pt>
                <c:pt idx="4935">
                  <c:v>49.85</c:v>
                </c:pt>
                <c:pt idx="4936">
                  <c:v>49.86</c:v>
                </c:pt>
                <c:pt idx="4937">
                  <c:v>49.87</c:v>
                </c:pt>
                <c:pt idx="4938">
                  <c:v>49.88</c:v>
                </c:pt>
                <c:pt idx="4939">
                  <c:v>49.89</c:v>
                </c:pt>
                <c:pt idx="4940">
                  <c:v>49.9</c:v>
                </c:pt>
                <c:pt idx="4941">
                  <c:v>49.91</c:v>
                </c:pt>
                <c:pt idx="4942">
                  <c:v>49.92</c:v>
                </c:pt>
                <c:pt idx="4943">
                  <c:v>49.93</c:v>
                </c:pt>
                <c:pt idx="4944">
                  <c:v>49.94</c:v>
                </c:pt>
                <c:pt idx="4945">
                  <c:v>49.95</c:v>
                </c:pt>
                <c:pt idx="4946">
                  <c:v>49.96</c:v>
                </c:pt>
                <c:pt idx="4947">
                  <c:v>49.97</c:v>
                </c:pt>
                <c:pt idx="4948">
                  <c:v>49.98</c:v>
                </c:pt>
                <c:pt idx="4949">
                  <c:v>49.99</c:v>
                </c:pt>
                <c:pt idx="4950">
                  <c:v>50</c:v>
                </c:pt>
                <c:pt idx="4951">
                  <c:v>50.01</c:v>
                </c:pt>
                <c:pt idx="4952">
                  <c:v>50.02</c:v>
                </c:pt>
                <c:pt idx="4953">
                  <c:v>50.03</c:v>
                </c:pt>
                <c:pt idx="4954">
                  <c:v>50.04</c:v>
                </c:pt>
                <c:pt idx="4955">
                  <c:v>50.05</c:v>
                </c:pt>
                <c:pt idx="4956">
                  <c:v>50.06</c:v>
                </c:pt>
                <c:pt idx="4957">
                  <c:v>50.07</c:v>
                </c:pt>
                <c:pt idx="4958">
                  <c:v>50.08</c:v>
                </c:pt>
                <c:pt idx="4959">
                  <c:v>50.09</c:v>
                </c:pt>
                <c:pt idx="4960">
                  <c:v>50.1</c:v>
                </c:pt>
                <c:pt idx="4961">
                  <c:v>50.11</c:v>
                </c:pt>
                <c:pt idx="4962">
                  <c:v>50.12</c:v>
                </c:pt>
                <c:pt idx="4963">
                  <c:v>50.13</c:v>
                </c:pt>
                <c:pt idx="4964">
                  <c:v>50.14</c:v>
                </c:pt>
                <c:pt idx="4965">
                  <c:v>50.15</c:v>
                </c:pt>
                <c:pt idx="4966">
                  <c:v>50.16</c:v>
                </c:pt>
                <c:pt idx="4967">
                  <c:v>50.17</c:v>
                </c:pt>
                <c:pt idx="4968">
                  <c:v>50.18</c:v>
                </c:pt>
                <c:pt idx="4969">
                  <c:v>50.19</c:v>
                </c:pt>
                <c:pt idx="4970">
                  <c:v>50.2</c:v>
                </c:pt>
                <c:pt idx="4971">
                  <c:v>50.21</c:v>
                </c:pt>
                <c:pt idx="4972">
                  <c:v>50.22</c:v>
                </c:pt>
                <c:pt idx="4973">
                  <c:v>50.23</c:v>
                </c:pt>
                <c:pt idx="4974">
                  <c:v>50.24</c:v>
                </c:pt>
                <c:pt idx="4975">
                  <c:v>50.25</c:v>
                </c:pt>
                <c:pt idx="4976">
                  <c:v>50.26</c:v>
                </c:pt>
                <c:pt idx="4977">
                  <c:v>50.27</c:v>
                </c:pt>
                <c:pt idx="4978">
                  <c:v>50.28</c:v>
                </c:pt>
                <c:pt idx="4979">
                  <c:v>50.29</c:v>
                </c:pt>
                <c:pt idx="4980">
                  <c:v>50.3</c:v>
                </c:pt>
                <c:pt idx="4981">
                  <c:v>50.31</c:v>
                </c:pt>
                <c:pt idx="4982">
                  <c:v>50.32</c:v>
                </c:pt>
                <c:pt idx="4983">
                  <c:v>50.33</c:v>
                </c:pt>
                <c:pt idx="4984">
                  <c:v>50.34</c:v>
                </c:pt>
                <c:pt idx="4985">
                  <c:v>50.35</c:v>
                </c:pt>
                <c:pt idx="4986">
                  <c:v>50.36</c:v>
                </c:pt>
                <c:pt idx="4987">
                  <c:v>50.37</c:v>
                </c:pt>
                <c:pt idx="4988">
                  <c:v>50.38</c:v>
                </c:pt>
                <c:pt idx="4989">
                  <c:v>50.39</c:v>
                </c:pt>
                <c:pt idx="4990">
                  <c:v>50.4</c:v>
                </c:pt>
                <c:pt idx="4991">
                  <c:v>50.41</c:v>
                </c:pt>
                <c:pt idx="4992">
                  <c:v>50.42</c:v>
                </c:pt>
                <c:pt idx="4993">
                  <c:v>50.43</c:v>
                </c:pt>
                <c:pt idx="4994">
                  <c:v>50.44</c:v>
                </c:pt>
                <c:pt idx="4995">
                  <c:v>50.45</c:v>
                </c:pt>
                <c:pt idx="4996">
                  <c:v>50.46</c:v>
                </c:pt>
                <c:pt idx="4997">
                  <c:v>50.47</c:v>
                </c:pt>
                <c:pt idx="4998">
                  <c:v>50.48</c:v>
                </c:pt>
                <c:pt idx="4999">
                  <c:v>50.49</c:v>
                </c:pt>
                <c:pt idx="5000">
                  <c:v>50.5</c:v>
                </c:pt>
                <c:pt idx="5001">
                  <c:v>50.51</c:v>
                </c:pt>
                <c:pt idx="5002">
                  <c:v>50.52</c:v>
                </c:pt>
                <c:pt idx="5003">
                  <c:v>50.53</c:v>
                </c:pt>
                <c:pt idx="5004">
                  <c:v>50.54</c:v>
                </c:pt>
                <c:pt idx="5005">
                  <c:v>50.55</c:v>
                </c:pt>
                <c:pt idx="5006">
                  <c:v>50.56</c:v>
                </c:pt>
                <c:pt idx="5007">
                  <c:v>50.57</c:v>
                </c:pt>
                <c:pt idx="5008">
                  <c:v>50.58</c:v>
                </c:pt>
                <c:pt idx="5009">
                  <c:v>50.59</c:v>
                </c:pt>
                <c:pt idx="5010">
                  <c:v>50.6</c:v>
                </c:pt>
                <c:pt idx="5011">
                  <c:v>50.61</c:v>
                </c:pt>
                <c:pt idx="5012">
                  <c:v>50.62</c:v>
                </c:pt>
                <c:pt idx="5013">
                  <c:v>50.63</c:v>
                </c:pt>
                <c:pt idx="5014">
                  <c:v>50.64</c:v>
                </c:pt>
                <c:pt idx="5015">
                  <c:v>50.65</c:v>
                </c:pt>
                <c:pt idx="5016">
                  <c:v>50.66</c:v>
                </c:pt>
                <c:pt idx="5017">
                  <c:v>50.67</c:v>
                </c:pt>
                <c:pt idx="5018">
                  <c:v>50.68</c:v>
                </c:pt>
                <c:pt idx="5019">
                  <c:v>50.69</c:v>
                </c:pt>
                <c:pt idx="5020">
                  <c:v>50.7</c:v>
                </c:pt>
                <c:pt idx="5021">
                  <c:v>50.71</c:v>
                </c:pt>
                <c:pt idx="5022">
                  <c:v>50.72</c:v>
                </c:pt>
                <c:pt idx="5023">
                  <c:v>50.73</c:v>
                </c:pt>
                <c:pt idx="5024">
                  <c:v>50.74</c:v>
                </c:pt>
                <c:pt idx="5025">
                  <c:v>50.75</c:v>
                </c:pt>
                <c:pt idx="5026">
                  <c:v>50.76</c:v>
                </c:pt>
                <c:pt idx="5027">
                  <c:v>50.77</c:v>
                </c:pt>
                <c:pt idx="5028">
                  <c:v>50.78</c:v>
                </c:pt>
                <c:pt idx="5029">
                  <c:v>50.79</c:v>
                </c:pt>
                <c:pt idx="5030">
                  <c:v>50.8</c:v>
                </c:pt>
                <c:pt idx="5031">
                  <c:v>50.81</c:v>
                </c:pt>
                <c:pt idx="5032">
                  <c:v>50.82</c:v>
                </c:pt>
                <c:pt idx="5033">
                  <c:v>50.83</c:v>
                </c:pt>
                <c:pt idx="5034">
                  <c:v>50.84</c:v>
                </c:pt>
                <c:pt idx="5035">
                  <c:v>50.85</c:v>
                </c:pt>
                <c:pt idx="5036">
                  <c:v>50.86</c:v>
                </c:pt>
                <c:pt idx="5037">
                  <c:v>50.87</c:v>
                </c:pt>
                <c:pt idx="5038">
                  <c:v>50.88</c:v>
                </c:pt>
                <c:pt idx="5039">
                  <c:v>50.89</c:v>
                </c:pt>
                <c:pt idx="5040">
                  <c:v>50.9</c:v>
                </c:pt>
                <c:pt idx="5041">
                  <c:v>50.91</c:v>
                </c:pt>
                <c:pt idx="5042">
                  <c:v>50.92</c:v>
                </c:pt>
                <c:pt idx="5043">
                  <c:v>50.93</c:v>
                </c:pt>
                <c:pt idx="5044">
                  <c:v>50.94</c:v>
                </c:pt>
                <c:pt idx="5045">
                  <c:v>50.95</c:v>
                </c:pt>
                <c:pt idx="5046">
                  <c:v>50.96</c:v>
                </c:pt>
                <c:pt idx="5047">
                  <c:v>50.97</c:v>
                </c:pt>
                <c:pt idx="5048">
                  <c:v>50.98</c:v>
                </c:pt>
                <c:pt idx="5049">
                  <c:v>50.99</c:v>
                </c:pt>
                <c:pt idx="5050">
                  <c:v>51</c:v>
                </c:pt>
                <c:pt idx="5051">
                  <c:v>51.01</c:v>
                </c:pt>
                <c:pt idx="5052">
                  <c:v>51.02</c:v>
                </c:pt>
                <c:pt idx="5053">
                  <c:v>51.03</c:v>
                </c:pt>
                <c:pt idx="5054">
                  <c:v>51.04</c:v>
                </c:pt>
                <c:pt idx="5055">
                  <c:v>51.05</c:v>
                </c:pt>
                <c:pt idx="5056">
                  <c:v>51.06</c:v>
                </c:pt>
                <c:pt idx="5057">
                  <c:v>51.07</c:v>
                </c:pt>
                <c:pt idx="5058">
                  <c:v>51.08</c:v>
                </c:pt>
                <c:pt idx="5059">
                  <c:v>51.09</c:v>
                </c:pt>
                <c:pt idx="5060">
                  <c:v>51.1</c:v>
                </c:pt>
                <c:pt idx="5061">
                  <c:v>51.11</c:v>
                </c:pt>
                <c:pt idx="5062">
                  <c:v>51.12</c:v>
                </c:pt>
                <c:pt idx="5063">
                  <c:v>51.13</c:v>
                </c:pt>
                <c:pt idx="5064">
                  <c:v>51.14</c:v>
                </c:pt>
                <c:pt idx="5065">
                  <c:v>51.15</c:v>
                </c:pt>
                <c:pt idx="5066">
                  <c:v>51.16</c:v>
                </c:pt>
                <c:pt idx="5067">
                  <c:v>51.17</c:v>
                </c:pt>
                <c:pt idx="5068">
                  <c:v>51.18</c:v>
                </c:pt>
                <c:pt idx="5069">
                  <c:v>51.19</c:v>
                </c:pt>
                <c:pt idx="5070">
                  <c:v>51.2</c:v>
                </c:pt>
                <c:pt idx="5071">
                  <c:v>51.21</c:v>
                </c:pt>
                <c:pt idx="5072">
                  <c:v>51.22</c:v>
                </c:pt>
                <c:pt idx="5073">
                  <c:v>51.23</c:v>
                </c:pt>
                <c:pt idx="5074">
                  <c:v>51.24</c:v>
                </c:pt>
                <c:pt idx="5075">
                  <c:v>51.25</c:v>
                </c:pt>
                <c:pt idx="5076">
                  <c:v>51.26</c:v>
                </c:pt>
                <c:pt idx="5077">
                  <c:v>51.27</c:v>
                </c:pt>
                <c:pt idx="5078">
                  <c:v>51.28</c:v>
                </c:pt>
                <c:pt idx="5079">
                  <c:v>51.29</c:v>
                </c:pt>
                <c:pt idx="5080">
                  <c:v>51.3</c:v>
                </c:pt>
                <c:pt idx="5081">
                  <c:v>51.31</c:v>
                </c:pt>
                <c:pt idx="5082">
                  <c:v>51.32</c:v>
                </c:pt>
                <c:pt idx="5083">
                  <c:v>51.33</c:v>
                </c:pt>
                <c:pt idx="5084">
                  <c:v>51.34</c:v>
                </c:pt>
                <c:pt idx="5085">
                  <c:v>51.35</c:v>
                </c:pt>
                <c:pt idx="5086">
                  <c:v>51.36</c:v>
                </c:pt>
                <c:pt idx="5087">
                  <c:v>51.37</c:v>
                </c:pt>
                <c:pt idx="5088">
                  <c:v>51.38</c:v>
                </c:pt>
                <c:pt idx="5089">
                  <c:v>51.39</c:v>
                </c:pt>
                <c:pt idx="5090">
                  <c:v>51.4</c:v>
                </c:pt>
                <c:pt idx="5091">
                  <c:v>51.41</c:v>
                </c:pt>
                <c:pt idx="5092">
                  <c:v>51.42</c:v>
                </c:pt>
                <c:pt idx="5093">
                  <c:v>51.43</c:v>
                </c:pt>
                <c:pt idx="5094">
                  <c:v>51.44</c:v>
                </c:pt>
                <c:pt idx="5095">
                  <c:v>51.45</c:v>
                </c:pt>
                <c:pt idx="5096">
                  <c:v>51.46</c:v>
                </c:pt>
                <c:pt idx="5097">
                  <c:v>51.47</c:v>
                </c:pt>
                <c:pt idx="5098">
                  <c:v>51.48</c:v>
                </c:pt>
                <c:pt idx="5099">
                  <c:v>51.49</c:v>
                </c:pt>
                <c:pt idx="5100">
                  <c:v>51.5</c:v>
                </c:pt>
                <c:pt idx="5101">
                  <c:v>51.51</c:v>
                </c:pt>
                <c:pt idx="5102">
                  <c:v>51.52</c:v>
                </c:pt>
                <c:pt idx="5103">
                  <c:v>51.53</c:v>
                </c:pt>
                <c:pt idx="5104">
                  <c:v>51.54</c:v>
                </c:pt>
                <c:pt idx="5105">
                  <c:v>51.55</c:v>
                </c:pt>
                <c:pt idx="5106">
                  <c:v>51.56</c:v>
                </c:pt>
                <c:pt idx="5107">
                  <c:v>51.57</c:v>
                </c:pt>
                <c:pt idx="5108">
                  <c:v>51.58</c:v>
                </c:pt>
                <c:pt idx="5109">
                  <c:v>51.59</c:v>
                </c:pt>
                <c:pt idx="5110">
                  <c:v>51.6</c:v>
                </c:pt>
                <c:pt idx="5111">
                  <c:v>51.61</c:v>
                </c:pt>
                <c:pt idx="5112">
                  <c:v>51.62</c:v>
                </c:pt>
                <c:pt idx="5113">
                  <c:v>51.63</c:v>
                </c:pt>
                <c:pt idx="5114">
                  <c:v>51.64</c:v>
                </c:pt>
                <c:pt idx="5115">
                  <c:v>51.65</c:v>
                </c:pt>
                <c:pt idx="5116">
                  <c:v>51.66</c:v>
                </c:pt>
                <c:pt idx="5117">
                  <c:v>51.67</c:v>
                </c:pt>
                <c:pt idx="5118">
                  <c:v>51.68</c:v>
                </c:pt>
                <c:pt idx="5119">
                  <c:v>51.69</c:v>
                </c:pt>
                <c:pt idx="5120">
                  <c:v>51.7</c:v>
                </c:pt>
                <c:pt idx="5121">
                  <c:v>51.71</c:v>
                </c:pt>
                <c:pt idx="5122">
                  <c:v>51.72</c:v>
                </c:pt>
                <c:pt idx="5123">
                  <c:v>51.73</c:v>
                </c:pt>
                <c:pt idx="5124">
                  <c:v>51.74</c:v>
                </c:pt>
                <c:pt idx="5125">
                  <c:v>51.75</c:v>
                </c:pt>
                <c:pt idx="5126">
                  <c:v>51.76</c:v>
                </c:pt>
                <c:pt idx="5127">
                  <c:v>51.77</c:v>
                </c:pt>
                <c:pt idx="5128">
                  <c:v>51.78</c:v>
                </c:pt>
                <c:pt idx="5129">
                  <c:v>51.79</c:v>
                </c:pt>
                <c:pt idx="5130">
                  <c:v>51.8</c:v>
                </c:pt>
                <c:pt idx="5131">
                  <c:v>51.81</c:v>
                </c:pt>
                <c:pt idx="5132">
                  <c:v>51.82</c:v>
                </c:pt>
                <c:pt idx="5133">
                  <c:v>51.83</c:v>
                </c:pt>
                <c:pt idx="5134">
                  <c:v>51.84</c:v>
                </c:pt>
                <c:pt idx="5135">
                  <c:v>51.85</c:v>
                </c:pt>
                <c:pt idx="5136">
                  <c:v>51.86</c:v>
                </c:pt>
                <c:pt idx="5137">
                  <c:v>51.87</c:v>
                </c:pt>
                <c:pt idx="5138">
                  <c:v>51.88</c:v>
                </c:pt>
                <c:pt idx="5139">
                  <c:v>51.89</c:v>
                </c:pt>
                <c:pt idx="5140">
                  <c:v>51.9</c:v>
                </c:pt>
                <c:pt idx="5141">
                  <c:v>51.91</c:v>
                </c:pt>
                <c:pt idx="5142">
                  <c:v>51.92</c:v>
                </c:pt>
                <c:pt idx="5143">
                  <c:v>51.93</c:v>
                </c:pt>
                <c:pt idx="5144">
                  <c:v>51.94</c:v>
                </c:pt>
                <c:pt idx="5145">
                  <c:v>51.95</c:v>
                </c:pt>
                <c:pt idx="5146">
                  <c:v>51.96</c:v>
                </c:pt>
                <c:pt idx="5147">
                  <c:v>51.97</c:v>
                </c:pt>
                <c:pt idx="5148">
                  <c:v>51.98</c:v>
                </c:pt>
                <c:pt idx="5149">
                  <c:v>51.99</c:v>
                </c:pt>
                <c:pt idx="5150">
                  <c:v>52</c:v>
                </c:pt>
                <c:pt idx="5151">
                  <c:v>52.01</c:v>
                </c:pt>
                <c:pt idx="5152">
                  <c:v>52.02</c:v>
                </c:pt>
                <c:pt idx="5153">
                  <c:v>52.03</c:v>
                </c:pt>
                <c:pt idx="5154">
                  <c:v>52.04</c:v>
                </c:pt>
                <c:pt idx="5155">
                  <c:v>52.05</c:v>
                </c:pt>
                <c:pt idx="5156">
                  <c:v>52.06</c:v>
                </c:pt>
                <c:pt idx="5157">
                  <c:v>52.07</c:v>
                </c:pt>
                <c:pt idx="5158">
                  <c:v>52.08</c:v>
                </c:pt>
                <c:pt idx="5159">
                  <c:v>52.09</c:v>
                </c:pt>
                <c:pt idx="5160">
                  <c:v>52.1</c:v>
                </c:pt>
                <c:pt idx="5161">
                  <c:v>52.11</c:v>
                </c:pt>
                <c:pt idx="5162">
                  <c:v>52.12</c:v>
                </c:pt>
                <c:pt idx="5163">
                  <c:v>52.13</c:v>
                </c:pt>
                <c:pt idx="5164">
                  <c:v>52.14</c:v>
                </c:pt>
                <c:pt idx="5165">
                  <c:v>52.15</c:v>
                </c:pt>
                <c:pt idx="5166">
                  <c:v>52.16</c:v>
                </c:pt>
                <c:pt idx="5167">
                  <c:v>52.17</c:v>
                </c:pt>
                <c:pt idx="5168">
                  <c:v>52.18</c:v>
                </c:pt>
                <c:pt idx="5169">
                  <c:v>52.19</c:v>
                </c:pt>
                <c:pt idx="5170">
                  <c:v>52.2</c:v>
                </c:pt>
                <c:pt idx="5171">
                  <c:v>52.21</c:v>
                </c:pt>
                <c:pt idx="5172">
                  <c:v>52.22</c:v>
                </c:pt>
                <c:pt idx="5173">
                  <c:v>52.23</c:v>
                </c:pt>
                <c:pt idx="5174">
                  <c:v>52.24</c:v>
                </c:pt>
                <c:pt idx="5175">
                  <c:v>52.25</c:v>
                </c:pt>
                <c:pt idx="5176">
                  <c:v>52.26</c:v>
                </c:pt>
                <c:pt idx="5177">
                  <c:v>52.27</c:v>
                </c:pt>
                <c:pt idx="5178">
                  <c:v>52.28</c:v>
                </c:pt>
                <c:pt idx="5179">
                  <c:v>52.29</c:v>
                </c:pt>
                <c:pt idx="5180">
                  <c:v>52.3</c:v>
                </c:pt>
                <c:pt idx="5181">
                  <c:v>52.31</c:v>
                </c:pt>
                <c:pt idx="5182">
                  <c:v>52.32</c:v>
                </c:pt>
                <c:pt idx="5183">
                  <c:v>52.33</c:v>
                </c:pt>
                <c:pt idx="5184">
                  <c:v>52.34</c:v>
                </c:pt>
                <c:pt idx="5185">
                  <c:v>52.35</c:v>
                </c:pt>
                <c:pt idx="5186">
                  <c:v>52.36</c:v>
                </c:pt>
                <c:pt idx="5187">
                  <c:v>52.37</c:v>
                </c:pt>
                <c:pt idx="5188">
                  <c:v>52.38</c:v>
                </c:pt>
                <c:pt idx="5189">
                  <c:v>52.39</c:v>
                </c:pt>
                <c:pt idx="5190">
                  <c:v>52.4</c:v>
                </c:pt>
                <c:pt idx="5191">
                  <c:v>52.41</c:v>
                </c:pt>
                <c:pt idx="5192">
                  <c:v>52.42</c:v>
                </c:pt>
                <c:pt idx="5193">
                  <c:v>52.43</c:v>
                </c:pt>
                <c:pt idx="5194">
                  <c:v>52.44</c:v>
                </c:pt>
                <c:pt idx="5195">
                  <c:v>52.45</c:v>
                </c:pt>
                <c:pt idx="5196">
                  <c:v>52.46</c:v>
                </c:pt>
                <c:pt idx="5197">
                  <c:v>52.47</c:v>
                </c:pt>
                <c:pt idx="5198">
                  <c:v>52.48</c:v>
                </c:pt>
                <c:pt idx="5199">
                  <c:v>52.49</c:v>
                </c:pt>
                <c:pt idx="5200">
                  <c:v>52.5</c:v>
                </c:pt>
                <c:pt idx="5201">
                  <c:v>52.51</c:v>
                </c:pt>
                <c:pt idx="5202">
                  <c:v>52.52</c:v>
                </c:pt>
                <c:pt idx="5203">
                  <c:v>52.53</c:v>
                </c:pt>
                <c:pt idx="5204">
                  <c:v>52.54</c:v>
                </c:pt>
                <c:pt idx="5205">
                  <c:v>52.55</c:v>
                </c:pt>
                <c:pt idx="5206">
                  <c:v>52.56</c:v>
                </c:pt>
                <c:pt idx="5207">
                  <c:v>52.57</c:v>
                </c:pt>
                <c:pt idx="5208">
                  <c:v>52.58</c:v>
                </c:pt>
                <c:pt idx="5209">
                  <c:v>52.59</c:v>
                </c:pt>
                <c:pt idx="5210">
                  <c:v>52.6</c:v>
                </c:pt>
                <c:pt idx="5211">
                  <c:v>52.61</c:v>
                </c:pt>
                <c:pt idx="5212">
                  <c:v>52.62</c:v>
                </c:pt>
                <c:pt idx="5213">
                  <c:v>52.63</c:v>
                </c:pt>
                <c:pt idx="5214">
                  <c:v>52.64</c:v>
                </c:pt>
                <c:pt idx="5215">
                  <c:v>52.65</c:v>
                </c:pt>
                <c:pt idx="5216">
                  <c:v>52.66</c:v>
                </c:pt>
                <c:pt idx="5217">
                  <c:v>52.67</c:v>
                </c:pt>
                <c:pt idx="5218">
                  <c:v>52.68</c:v>
                </c:pt>
                <c:pt idx="5219">
                  <c:v>52.69</c:v>
                </c:pt>
                <c:pt idx="5220">
                  <c:v>52.7</c:v>
                </c:pt>
                <c:pt idx="5221">
                  <c:v>52.71</c:v>
                </c:pt>
                <c:pt idx="5222">
                  <c:v>52.72</c:v>
                </c:pt>
                <c:pt idx="5223">
                  <c:v>52.73</c:v>
                </c:pt>
                <c:pt idx="5224">
                  <c:v>52.74</c:v>
                </c:pt>
                <c:pt idx="5225">
                  <c:v>52.75</c:v>
                </c:pt>
                <c:pt idx="5226">
                  <c:v>52.76</c:v>
                </c:pt>
                <c:pt idx="5227">
                  <c:v>52.77</c:v>
                </c:pt>
                <c:pt idx="5228">
                  <c:v>52.78</c:v>
                </c:pt>
                <c:pt idx="5229">
                  <c:v>52.79</c:v>
                </c:pt>
                <c:pt idx="5230">
                  <c:v>52.8</c:v>
                </c:pt>
                <c:pt idx="5231">
                  <c:v>52.81</c:v>
                </c:pt>
                <c:pt idx="5232">
                  <c:v>52.82</c:v>
                </c:pt>
                <c:pt idx="5233">
                  <c:v>52.83</c:v>
                </c:pt>
                <c:pt idx="5234">
                  <c:v>52.84</c:v>
                </c:pt>
                <c:pt idx="5235">
                  <c:v>52.85</c:v>
                </c:pt>
                <c:pt idx="5236">
                  <c:v>52.86</c:v>
                </c:pt>
                <c:pt idx="5237">
                  <c:v>52.87</c:v>
                </c:pt>
                <c:pt idx="5238">
                  <c:v>52.88</c:v>
                </c:pt>
                <c:pt idx="5239">
                  <c:v>52.89</c:v>
                </c:pt>
                <c:pt idx="5240">
                  <c:v>52.9</c:v>
                </c:pt>
                <c:pt idx="5241">
                  <c:v>52.91</c:v>
                </c:pt>
                <c:pt idx="5242">
                  <c:v>52.92</c:v>
                </c:pt>
                <c:pt idx="5243">
                  <c:v>52.93</c:v>
                </c:pt>
                <c:pt idx="5244">
                  <c:v>52.94</c:v>
                </c:pt>
                <c:pt idx="5245">
                  <c:v>52.95</c:v>
                </c:pt>
                <c:pt idx="5246">
                  <c:v>52.96</c:v>
                </c:pt>
                <c:pt idx="5247">
                  <c:v>52.97</c:v>
                </c:pt>
                <c:pt idx="5248">
                  <c:v>52.98</c:v>
                </c:pt>
                <c:pt idx="5249">
                  <c:v>52.99</c:v>
                </c:pt>
                <c:pt idx="5250">
                  <c:v>53</c:v>
                </c:pt>
                <c:pt idx="5251">
                  <c:v>53.01</c:v>
                </c:pt>
                <c:pt idx="5252">
                  <c:v>53.02</c:v>
                </c:pt>
                <c:pt idx="5253">
                  <c:v>53.03</c:v>
                </c:pt>
                <c:pt idx="5254">
                  <c:v>53.04</c:v>
                </c:pt>
                <c:pt idx="5255">
                  <c:v>53.05</c:v>
                </c:pt>
                <c:pt idx="5256">
                  <c:v>53.06</c:v>
                </c:pt>
                <c:pt idx="5257">
                  <c:v>53.07</c:v>
                </c:pt>
                <c:pt idx="5258">
                  <c:v>53.08</c:v>
                </c:pt>
                <c:pt idx="5259">
                  <c:v>53.09</c:v>
                </c:pt>
                <c:pt idx="5260">
                  <c:v>53.1</c:v>
                </c:pt>
                <c:pt idx="5261">
                  <c:v>53.11</c:v>
                </c:pt>
                <c:pt idx="5262">
                  <c:v>53.12</c:v>
                </c:pt>
                <c:pt idx="5263">
                  <c:v>53.13</c:v>
                </c:pt>
                <c:pt idx="5264">
                  <c:v>53.14</c:v>
                </c:pt>
                <c:pt idx="5265">
                  <c:v>53.15</c:v>
                </c:pt>
                <c:pt idx="5266">
                  <c:v>53.16</c:v>
                </c:pt>
                <c:pt idx="5267">
                  <c:v>53.17</c:v>
                </c:pt>
                <c:pt idx="5268">
                  <c:v>53.18</c:v>
                </c:pt>
                <c:pt idx="5269">
                  <c:v>53.19</c:v>
                </c:pt>
                <c:pt idx="5270">
                  <c:v>53.2</c:v>
                </c:pt>
                <c:pt idx="5271">
                  <c:v>53.21</c:v>
                </c:pt>
                <c:pt idx="5272">
                  <c:v>53.22</c:v>
                </c:pt>
                <c:pt idx="5273">
                  <c:v>53.23</c:v>
                </c:pt>
                <c:pt idx="5274">
                  <c:v>53.24</c:v>
                </c:pt>
                <c:pt idx="5275">
                  <c:v>53.25</c:v>
                </c:pt>
                <c:pt idx="5276">
                  <c:v>53.26</c:v>
                </c:pt>
                <c:pt idx="5277">
                  <c:v>53.27</c:v>
                </c:pt>
                <c:pt idx="5278">
                  <c:v>53.28</c:v>
                </c:pt>
                <c:pt idx="5279">
                  <c:v>53.29</c:v>
                </c:pt>
                <c:pt idx="5280">
                  <c:v>53.3</c:v>
                </c:pt>
                <c:pt idx="5281">
                  <c:v>53.31</c:v>
                </c:pt>
                <c:pt idx="5282">
                  <c:v>53.32</c:v>
                </c:pt>
                <c:pt idx="5283">
                  <c:v>53.33</c:v>
                </c:pt>
                <c:pt idx="5284">
                  <c:v>53.34</c:v>
                </c:pt>
                <c:pt idx="5285">
                  <c:v>53.35</c:v>
                </c:pt>
                <c:pt idx="5286">
                  <c:v>53.36</c:v>
                </c:pt>
                <c:pt idx="5287">
                  <c:v>53.37</c:v>
                </c:pt>
                <c:pt idx="5288">
                  <c:v>53.38</c:v>
                </c:pt>
                <c:pt idx="5289">
                  <c:v>53.39</c:v>
                </c:pt>
                <c:pt idx="5290">
                  <c:v>53.4</c:v>
                </c:pt>
                <c:pt idx="5291">
                  <c:v>53.41</c:v>
                </c:pt>
                <c:pt idx="5292">
                  <c:v>53.42</c:v>
                </c:pt>
                <c:pt idx="5293">
                  <c:v>53.43</c:v>
                </c:pt>
                <c:pt idx="5294">
                  <c:v>53.44</c:v>
                </c:pt>
                <c:pt idx="5295">
                  <c:v>53.45</c:v>
                </c:pt>
                <c:pt idx="5296">
                  <c:v>53.46</c:v>
                </c:pt>
                <c:pt idx="5297">
                  <c:v>53.47</c:v>
                </c:pt>
                <c:pt idx="5298">
                  <c:v>53.48</c:v>
                </c:pt>
                <c:pt idx="5299">
                  <c:v>53.49</c:v>
                </c:pt>
                <c:pt idx="5300">
                  <c:v>53.5</c:v>
                </c:pt>
                <c:pt idx="5301">
                  <c:v>53.51</c:v>
                </c:pt>
                <c:pt idx="5302">
                  <c:v>53.52</c:v>
                </c:pt>
                <c:pt idx="5303">
                  <c:v>53.53</c:v>
                </c:pt>
                <c:pt idx="5304">
                  <c:v>53.54</c:v>
                </c:pt>
                <c:pt idx="5305">
                  <c:v>53.55</c:v>
                </c:pt>
                <c:pt idx="5306">
                  <c:v>53.56</c:v>
                </c:pt>
                <c:pt idx="5307">
                  <c:v>53.57</c:v>
                </c:pt>
                <c:pt idx="5308">
                  <c:v>53.58</c:v>
                </c:pt>
                <c:pt idx="5309">
                  <c:v>53.59</c:v>
                </c:pt>
                <c:pt idx="5310">
                  <c:v>53.6</c:v>
                </c:pt>
                <c:pt idx="5311">
                  <c:v>53.61</c:v>
                </c:pt>
                <c:pt idx="5312">
                  <c:v>53.62</c:v>
                </c:pt>
                <c:pt idx="5313">
                  <c:v>53.63</c:v>
                </c:pt>
                <c:pt idx="5314">
                  <c:v>53.64</c:v>
                </c:pt>
                <c:pt idx="5315">
                  <c:v>53.65</c:v>
                </c:pt>
                <c:pt idx="5316">
                  <c:v>53.66</c:v>
                </c:pt>
                <c:pt idx="5317">
                  <c:v>53.67</c:v>
                </c:pt>
                <c:pt idx="5318">
                  <c:v>53.68</c:v>
                </c:pt>
                <c:pt idx="5319">
                  <c:v>53.69</c:v>
                </c:pt>
                <c:pt idx="5320">
                  <c:v>53.7</c:v>
                </c:pt>
                <c:pt idx="5321">
                  <c:v>53.71</c:v>
                </c:pt>
                <c:pt idx="5322">
                  <c:v>53.72</c:v>
                </c:pt>
                <c:pt idx="5323">
                  <c:v>53.73</c:v>
                </c:pt>
                <c:pt idx="5324">
                  <c:v>53.74</c:v>
                </c:pt>
                <c:pt idx="5325">
                  <c:v>53.75</c:v>
                </c:pt>
                <c:pt idx="5326">
                  <c:v>53.76</c:v>
                </c:pt>
                <c:pt idx="5327">
                  <c:v>53.77</c:v>
                </c:pt>
                <c:pt idx="5328">
                  <c:v>53.78</c:v>
                </c:pt>
                <c:pt idx="5329">
                  <c:v>53.79</c:v>
                </c:pt>
                <c:pt idx="5330">
                  <c:v>53.8</c:v>
                </c:pt>
                <c:pt idx="5331">
                  <c:v>53.81</c:v>
                </c:pt>
                <c:pt idx="5332">
                  <c:v>53.82</c:v>
                </c:pt>
                <c:pt idx="5333">
                  <c:v>53.83</c:v>
                </c:pt>
                <c:pt idx="5334">
                  <c:v>53.84</c:v>
                </c:pt>
                <c:pt idx="5335">
                  <c:v>53.85</c:v>
                </c:pt>
                <c:pt idx="5336">
                  <c:v>53.86</c:v>
                </c:pt>
                <c:pt idx="5337">
                  <c:v>53.87</c:v>
                </c:pt>
                <c:pt idx="5338">
                  <c:v>53.88</c:v>
                </c:pt>
                <c:pt idx="5339">
                  <c:v>53.89</c:v>
                </c:pt>
                <c:pt idx="5340">
                  <c:v>53.9</c:v>
                </c:pt>
                <c:pt idx="5341">
                  <c:v>53.91</c:v>
                </c:pt>
                <c:pt idx="5342">
                  <c:v>53.92</c:v>
                </c:pt>
                <c:pt idx="5343">
                  <c:v>53.93</c:v>
                </c:pt>
                <c:pt idx="5344">
                  <c:v>53.94</c:v>
                </c:pt>
                <c:pt idx="5345">
                  <c:v>53.95</c:v>
                </c:pt>
                <c:pt idx="5346">
                  <c:v>53.96</c:v>
                </c:pt>
                <c:pt idx="5347">
                  <c:v>53.97</c:v>
                </c:pt>
                <c:pt idx="5348">
                  <c:v>53.98</c:v>
                </c:pt>
                <c:pt idx="5349">
                  <c:v>53.99</c:v>
                </c:pt>
                <c:pt idx="5350">
                  <c:v>54</c:v>
                </c:pt>
                <c:pt idx="5351">
                  <c:v>54.01</c:v>
                </c:pt>
                <c:pt idx="5352">
                  <c:v>54.02</c:v>
                </c:pt>
                <c:pt idx="5353">
                  <c:v>54.03</c:v>
                </c:pt>
                <c:pt idx="5354">
                  <c:v>54.04</c:v>
                </c:pt>
                <c:pt idx="5355">
                  <c:v>54.05</c:v>
                </c:pt>
                <c:pt idx="5356">
                  <c:v>54.06</c:v>
                </c:pt>
                <c:pt idx="5357">
                  <c:v>54.07</c:v>
                </c:pt>
                <c:pt idx="5358">
                  <c:v>54.08</c:v>
                </c:pt>
                <c:pt idx="5359">
                  <c:v>54.09</c:v>
                </c:pt>
                <c:pt idx="5360">
                  <c:v>54.1</c:v>
                </c:pt>
                <c:pt idx="5361">
                  <c:v>54.11</c:v>
                </c:pt>
                <c:pt idx="5362">
                  <c:v>54.12</c:v>
                </c:pt>
                <c:pt idx="5363">
                  <c:v>54.13</c:v>
                </c:pt>
                <c:pt idx="5364">
                  <c:v>54.14</c:v>
                </c:pt>
                <c:pt idx="5365">
                  <c:v>54.15</c:v>
                </c:pt>
                <c:pt idx="5366">
                  <c:v>54.16</c:v>
                </c:pt>
                <c:pt idx="5367">
                  <c:v>54.17</c:v>
                </c:pt>
                <c:pt idx="5368">
                  <c:v>54.18</c:v>
                </c:pt>
                <c:pt idx="5369">
                  <c:v>54.19</c:v>
                </c:pt>
                <c:pt idx="5370">
                  <c:v>54.2</c:v>
                </c:pt>
                <c:pt idx="5371">
                  <c:v>54.21</c:v>
                </c:pt>
                <c:pt idx="5372">
                  <c:v>54.22</c:v>
                </c:pt>
                <c:pt idx="5373">
                  <c:v>54.23</c:v>
                </c:pt>
                <c:pt idx="5374">
                  <c:v>54.24</c:v>
                </c:pt>
                <c:pt idx="5375">
                  <c:v>54.25</c:v>
                </c:pt>
                <c:pt idx="5376">
                  <c:v>54.26</c:v>
                </c:pt>
                <c:pt idx="5377">
                  <c:v>54.27</c:v>
                </c:pt>
                <c:pt idx="5378">
                  <c:v>54.28</c:v>
                </c:pt>
                <c:pt idx="5379">
                  <c:v>54.29</c:v>
                </c:pt>
                <c:pt idx="5380">
                  <c:v>54.3</c:v>
                </c:pt>
                <c:pt idx="5381">
                  <c:v>54.31</c:v>
                </c:pt>
                <c:pt idx="5382">
                  <c:v>54.32</c:v>
                </c:pt>
                <c:pt idx="5383">
                  <c:v>54.33</c:v>
                </c:pt>
                <c:pt idx="5384">
                  <c:v>54.34</c:v>
                </c:pt>
                <c:pt idx="5385">
                  <c:v>54.35</c:v>
                </c:pt>
                <c:pt idx="5386">
                  <c:v>54.36</c:v>
                </c:pt>
                <c:pt idx="5387">
                  <c:v>54.37</c:v>
                </c:pt>
                <c:pt idx="5388">
                  <c:v>54.38</c:v>
                </c:pt>
                <c:pt idx="5389">
                  <c:v>54.39</c:v>
                </c:pt>
                <c:pt idx="5390">
                  <c:v>54.4</c:v>
                </c:pt>
                <c:pt idx="5391">
                  <c:v>54.41</c:v>
                </c:pt>
                <c:pt idx="5392">
                  <c:v>54.42</c:v>
                </c:pt>
                <c:pt idx="5393">
                  <c:v>54.43</c:v>
                </c:pt>
                <c:pt idx="5394">
                  <c:v>54.44</c:v>
                </c:pt>
                <c:pt idx="5395">
                  <c:v>54.45</c:v>
                </c:pt>
                <c:pt idx="5396">
                  <c:v>54.46</c:v>
                </c:pt>
                <c:pt idx="5397">
                  <c:v>54.47</c:v>
                </c:pt>
                <c:pt idx="5398">
                  <c:v>54.48</c:v>
                </c:pt>
                <c:pt idx="5399">
                  <c:v>54.49</c:v>
                </c:pt>
                <c:pt idx="5400">
                  <c:v>54.5</c:v>
                </c:pt>
                <c:pt idx="5401">
                  <c:v>54.51</c:v>
                </c:pt>
                <c:pt idx="5402">
                  <c:v>54.52</c:v>
                </c:pt>
                <c:pt idx="5403">
                  <c:v>54.53</c:v>
                </c:pt>
                <c:pt idx="5404">
                  <c:v>54.54</c:v>
                </c:pt>
                <c:pt idx="5405">
                  <c:v>54.55</c:v>
                </c:pt>
                <c:pt idx="5406">
                  <c:v>54.56</c:v>
                </c:pt>
                <c:pt idx="5407">
                  <c:v>54.57</c:v>
                </c:pt>
                <c:pt idx="5408">
                  <c:v>54.58</c:v>
                </c:pt>
                <c:pt idx="5409">
                  <c:v>54.59</c:v>
                </c:pt>
                <c:pt idx="5410">
                  <c:v>54.6</c:v>
                </c:pt>
                <c:pt idx="5411">
                  <c:v>54.61</c:v>
                </c:pt>
                <c:pt idx="5412">
                  <c:v>54.62</c:v>
                </c:pt>
                <c:pt idx="5413">
                  <c:v>54.63</c:v>
                </c:pt>
                <c:pt idx="5414">
                  <c:v>54.64</c:v>
                </c:pt>
                <c:pt idx="5415">
                  <c:v>54.65</c:v>
                </c:pt>
                <c:pt idx="5416">
                  <c:v>54.66</c:v>
                </c:pt>
                <c:pt idx="5417">
                  <c:v>54.67</c:v>
                </c:pt>
                <c:pt idx="5418">
                  <c:v>54.68</c:v>
                </c:pt>
                <c:pt idx="5419">
                  <c:v>54.69</c:v>
                </c:pt>
                <c:pt idx="5420">
                  <c:v>54.7</c:v>
                </c:pt>
                <c:pt idx="5421">
                  <c:v>54.71</c:v>
                </c:pt>
                <c:pt idx="5422">
                  <c:v>54.72</c:v>
                </c:pt>
                <c:pt idx="5423">
                  <c:v>54.73</c:v>
                </c:pt>
                <c:pt idx="5424">
                  <c:v>54.74</c:v>
                </c:pt>
                <c:pt idx="5425">
                  <c:v>54.75</c:v>
                </c:pt>
                <c:pt idx="5426">
                  <c:v>54.76</c:v>
                </c:pt>
                <c:pt idx="5427">
                  <c:v>54.77</c:v>
                </c:pt>
                <c:pt idx="5428">
                  <c:v>54.78</c:v>
                </c:pt>
                <c:pt idx="5429">
                  <c:v>54.79</c:v>
                </c:pt>
                <c:pt idx="5430">
                  <c:v>54.8</c:v>
                </c:pt>
                <c:pt idx="5431">
                  <c:v>54.81</c:v>
                </c:pt>
                <c:pt idx="5432">
                  <c:v>54.82</c:v>
                </c:pt>
                <c:pt idx="5433">
                  <c:v>54.83</c:v>
                </c:pt>
                <c:pt idx="5434">
                  <c:v>54.84</c:v>
                </c:pt>
                <c:pt idx="5435">
                  <c:v>54.85</c:v>
                </c:pt>
                <c:pt idx="5436">
                  <c:v>54.86</c:v>
                </c:pt>
                <c:pt idx="5437">
                  <c:v>54.87</c:v>
                </c:pt>
                <c:pt idx="5438">
                  <c:v>54.88</c:v>
                </c:pt>
                <c:pt idx="5439">
                  <c:v>54.89</c:v>
                </c:pt>
                <c:pt idx="5440">
                  <c:v>54.9</c:v>
                </c:pt>
                <c:pt idx="5441">
                  <c:v>54.91</c:v>
                </c:pt>
                <c:pt idx="5442">
                  <c:v>54.92</c:v>
                </c:pt>
                <c:pt idx="5443">
                  <c:v>54.93</c:v>
                </c:pt>
                <c:pt idx="5444">
                  <c:v>54.94</c:v>
                </c:pt>
                <c:pt idx="5445">
                  <c:v>54.95</c:v>
                </c:pt>
                <c:pt idx="5446">
                  <c:v>54.96</c:v>
                </c:pt>
                <c:pt idx="5447">
                  <c:v>54.97</c:v>
                </c:pt>
                <c:pt idx="5448">
                  <c:v>54.98</c:v>
                </c:pt>
                <c:pt idx="5449">
                  <c:v>54.99</c:v>
                </c:pt>
                <c:pt idx="5450">
                  <c:v>55</c:v>
                </c:pt>
                <c:pt idx="5451">
                  <c:v>55.01</c:v>
                </c:pt>
                <c:pt idx="5452">
                  <c:v>55.02</c:v>
                </c:pt>
                <c:pt idx="5453">
                  <c:v>55.03</c:v>
                </c:pt>
                <c:pt idx="5454">
                  <c:v>55.04</c:v>
                </c:pt>
                <c:pt idx="5455">
                  <c:v>55.05</c:v>
                </c:pt>
                <c:pt idx="5456">
                  <c:v>55.06</c:v>
                </c:pt>
                <c:pt idx="5457">
                  <c:v>55.07</c:v>
                </c:pt>
                <c:pt idx="5458">
                  <c:v>55.08</c:v>
                </c:pt>
                <c:pt idx="5459">
                  <c:v>55.09</c:v>
                </c:pt>
                <c:pt idx="5460">
                  <c:v>55.1</c:v>
                </c:pt>
                <c:pt idx="5461">
                  <c:v>55.11</c:v>
                </c:pt>
                <c:pt idx="5462">
                  <c:v>55.12</c:v>
                </c:pt>
                <c:pt idx="5463">
                  <c:v>55.13</c:v>
                </c:pt>
                <c:pt idx="5464">
                  <c:v>55.14</c:v>
                </c:pt>
                <c:pt idx="5465">
                  <c:v>55.15</c:v>
                </c:pt>
                <c:pt idx="5466">
                  <c:v>55.16</c:v>
                </c:pt>
                <c:pt idx="5467">
                  <c:v>55.17</c:v>
                </c:pt>
                <c:pt idx="5468">
                  <c:v>55.18</c:v>
                </c:pt>
                <c:pt idx="5469">
                  <c:v>55.19</c:v>
                </c:pt>
                <c:pt idx="5470">
                  <c:v>55.2</c:v>
                </c:pt>
                <c:pt idx="5471">
                  <c:v>55.21</c:v>
                </c:pt>
                <c:pt idx="5472">
                  <c:v>55.22</c:v>
                </c:pt>
                <c:pt idx="5473">
                  <c:v>55.23</c:v>
                </c:pt>
                <c:pt idx="5474">
                  <c:v>55.24</c:v>
                </c:pt>
                <c:pt idx="5475">
                  <c:v>55.25</c:v>
                </c:pt>
                <c:pt idx="5476">
                  <c:v>55.26</c:v>
                </c:pt>
                <c:pt idx="5477">
                  <c:v>55.27</c:v>
                </c:pt>
                <c:pt idx="5478">
                  <c:v>55.28</c:v>
                </c:pt>
                <c:pt idx="5479">
                  <c:v>55.29</c:v>
                </c:pt>
                <c:pt idx="5480">
                  <c:v>55.3</c:v>
                </c:pt>
                <c:pt idx="5481">
                  <c:v>55.31</c:v>
                </c:pt>
                <c:pt idx="5482">
                  <c:v>55.32</c:v>
                </c:pt>
                <c:pt idx="5483">
                  <c:v>55.33</c:v>
                </c:pt>
                <c:pt idx="5484">
                  <c:v>55.34</c:v>
                </c:pt>
                <c:pt idx="5485">
                  <c:v>55.35</c:v>
                </c:pt>
                <c:pt idx="5486">
                  <c:v>55.36</c:v>
                </c:pt>
                <c:pt idx="5487">
                  <c:v>55.37</c:v>
                </c:pt>
                <c:pt idx="5488">
                  <c:v>55.38</c:v>
                </c:pt>
                <c:pt idx="5489">
                  <c:v>55.39</c:v>
                </c:pt>
                <c:pt idx="5490">
                  <c:v>55.4</c:v>
                </c:pt>
                <c:pt idx="5491">
                  <c:v>55.41</c:v>
                </c:pt>
                <c:pt idx="5492">
                  <c:v>55.42</c:v>
                </c:pt>
                <c:pt idx="5493">
                  <c:v>55.43</c:v>
                </c:pt>
                <c:pt idx="5494">
                  <c:v>55.44</c:v>
                </c:pt>
                <c:pt idx="5495">
                  <c:v>55.45</c:v>
                </c:pt>
                <c:pt idx="5496">
                  <c:v>55.46</c:v>
                </c:pt>
                <c:pt idx="5497">
                  <c:v>55.47</c:v>
                </c:pt>
                <c:pt idx="5498">
                  <c:v>55.48</c:v>
                </c:pt>
                <c:pt idx="5499">
                  <c:v>55.49</c:v>
                </c:pt>
                <c:pt idx="5500">
                  <c:v>55.5</c:v>
                </c:pt>
                <c:pt idx="5501">
                  <c:v>55.51</c:v>
                </c:pt>
                <c:pt idx="5502">
                  <c:v>55.52</c:v>
                </c:pt>
                <c:pt idx="5503">
                  <c:v>55.53</c:v>
                </c:pt>
                <c:pt idx="5504">
                  <c:v>55.54</c:v>
                </c:pt>
                <c:pt idx="5505">
                  <c:v>55.55</c:v>
                </c:pt>
                <c:pt idx="5506">
                  <c:v>55.56</c:v>
                </c:pt>
                <c:pt idx="5507">
                  <c:v>55.57</c:v>
                </c:pt>
                <c:pt idx="5508">
                  <c:v>55.58</c:v>
                </c:pt>
                <c:pt idx="5509">
                  <c:v>55.59</c:v>
                </c:pt>
                <c:pt idx="5510">
                  <c:v>55.6</c:v>
                </c:pt>
                <c:pt idx="5511">
                  <c:v>55.61</c:v>
                </c:pt>
                <c:pt idx="5512">
                  <c:v>55.62</c:v>
                </c:pt>
                <c:pt idx="5513">
                  <c:v>55.63</c:v>
                </c:pt>
                <c:pt idx="5514">
                  <c:v>55.64</c:v>
                </c:pt>
                <c:pt idx="5515">
                  <c:v>55.65</c:v>
                </c:pt>
                <c:pt idx="5516">
                  <c:v>55.66</c:v>
                </c:pt>
                <c:pt idx="5517">
                  <c:v>55.67</c:v>
                </c:pt>
                <c:pt idx="5518">
                  <c:v>55.68</c:v>
                </c:pt>
                <c:pt idx="5519">
                  <c:v>55.69</c:v>
                </c:pt>
                <c:pt idx="5520">
                  <c:v>55.7</c:v>
                </c:pt>
                <c:pt idx="5521">
                  <c:v>55.71</c:v>
                </c:pt>
                <c:pt idx="5522">
                  <c:v>55.72</c:v>
                </c:pt>
                <c:pt idx="5523">
                  <c:v>55.73</c:v>
                </c:pt>
                <c:pt idx="5524">
                  <c:v>55.74</c:v>
                </c:pt>
                <c:pt idx="5525">
                  <c:v>55.75</c:v>
                </c:pt>
                <c:pt idx="5526">
                  <c:v>55.76</c:v>
                </c:pt>
                <c:pt idx="5527">
                  <c:v>55.77</c:v>
                </c:pt>
                <c:pt idx="5528">
                  <c:v>55.78</c:v>
                </c:pt>
                <c:pt idx="5529">
                  <c:v>55.79</c:v>
                </c:pt>
                <c:pt idx="5530">
                  <c:v>55.8</c:v>
                </c:pt>
                <c:pt idx="5531">
                  <c:v>55.81</c:v>
                </c:pt>
                <c:pt idx="5532">
                  <c:v>55.82</c:v>
                </c:pt>
                <c:pt idx="5533">
                  <c:v>55.83</c:v>
                </c:pt>
                <c:pt idx="5534">
                  <c:v>55.84</c:v>
                </c:pt>
                <c:pt idx="5535">
                  <c:v>55.85</c:v>
                </c:pt>
                <c:pt idx="5536">
                  <c:v>55.86</c:v>
                </c:pt>
                <c:pt idx="5537">
                  <c:v>55.87</c:v>
                </c:pt>
                <c:pt idx="5538">
                  <c:v>55.88</c:v>
                </c:pt>
                <c:pt idx="5539">
                  <c:v>55.89</c:v>
                </c:pt>
                <c:pt idx="5540">
                  <c:v>55.9</c:v>
                </c:pt>
                <c:pt idx="5541">
                  <c:v>55.91</c:v>
                </c:pt>
                <c:pt idx="5542">
                  <c:v>55.92</c:v>
                </c:pt>
                <c:pt idx="5543">
                  <c:v>55.93</c:v>
                </c:pt>
                <c:pt idx="5544">
                  <c:v>55.94</c:v>
                </c:pt>
                <c:pt idx="5545">
                  <c:v>55.95</c:v>
                </c:pt>
                <c:pt idx="5546">
                  <c:v>55.96</c:v>
                </c:pt>
                <c:pt idx="5547">
                  <c:v>55.97</c:v>
                </c:pt>
                <c:pt idx="5548">
                  <c:v>55.98</c:v>
                </c:pt>
                <c:pt idx="5549">
                  <c:v>55.99</c:v>
                </c:pt>
                <c:pt idx="5550">
                  <c:v>56</c:v>
                </c:pt>
                <c:pt idx="5551">
                  <c:v>56.01</c:v>
                </c:pt>
                <c:pt idx="5552">
                  <c:v>56.02</c:v>
                </c:pt>
                <c:pt idx="5553">
                  <c:v>56.03</c:v>
                </c:pt>
                <c:pt idx="5554">
                  <c:v>56.04</c:v>
                </c:pt>
                <c:pt idx="5555">
                  <c:v>56.05</c:v>
                </c:pt>
                <c:pt idx="5556">
                  <c:v>56.06</c:v>
                </c:pt>
                <c:pt idx="5557">
                  <c:v>56.07</c:v>
                </c:pt>
                <c:pt idx="5558">
                  <c:v>56.08</c:v>
                </c:pt>
                <c:pt idx="5559">
                  <c:v>56.09</c:v>
                </c:pt>
                <c:pt idx="5560">
                  <c:v>56.1</c:v>
                </c:pt>
                <c:pt idx="5561">
                  <c:v>56.11</c:v>
                </c:pt>
                <c:pt idx="5562">
                  <c:v>56.12</c:v>
                </c:pt>
                <c:pt idx="5563">
                  <c:v>56.13</c:v>
                </c:pt>
                <c:pt idx="5564">
                  <c:v>56.14</c:v>
                </c:pt>
                <c:pt idx="5565">
                  <c:v>56.15</c:v>
                </c:pt>
                <c:pt idx="5566">
                  <c:v>56.16</c:v>
                </c:pt>
                <c:pt idx="5567">
                  <c:v>56.17</c:v>
                </c:pt>
                <c:pt idx="5568">
                  <c:v>56.18</c:v>
                </c:pt>
                <c:pt idx="5569">
                  <c:v>56.19</c:v>
                </c:pt>
                <c:pt idx="5570">
                  <c:v>56.2</c:v>
                </c:pt>
                <c:pt idx="5571">
                  <c:v>56.21</c:v>
                </c:pt>
                <c:pt idx="5572">
                  <c:v>56.22</c:v>
                </c:pt>
                <c:pt idx="5573">
                  <c:v>56.23</c:v>
                </c:pt>
                <c:pt idx="5574">
                  <c:v>56.24</c:v>
                </c:pt>
                <c:pt idx="5575">
                  <c:v>56.25</c:v>
                </c:pt>
                <c:pt idx="5576">
                  <c:v>56.26</c:v>
                </c:pt>
                <c:pt idx="5577">
                  <c:v>56.27</c:v>
                </c:pt>
                <c:pt idx="5578">
                  <c:v>56.28</c:v>
                </c:pt>
                <c:pt idx="5579">
                  <c:v>56.29</c:v>
                </c:pt>
                <c:pt idx="5580">
                  <c:v>56.3</c:v>
                </c:pt>
                <c:pt idx="5581">
                  <c:v>56.31</c:v>
                </c:pt>
                <c:pt idx="5582">
                  <c:v>56.32</c:v>
                </c:pt>
                <c:pt idx="5583">
                  <c:v>56.33</c:v>
                </c:pt>
                <c:pt idx="5584">
                  <c:v>56.34</c:v>
                </c:pt>
                <c:pt idx="5585">
                  <c:v>56.35</c:v>
                </c:pt>
                <c:pt idx="5586">
                  <c:v>56.36</c:v>
                </c:pt>
                <c:pt idx="5587">
                  <c:v>56.37</c:v>
                </c:pt>
                <c:pt idx="5588">
                  <c:v>56.38</c:v>
                </c:pt>
                <c:pt idx="5589">
                  <c:v>56.39</c:v>
                </c:pt>
                <c:pt idx="5590">
                  <c:v>56.4</c:v>
                </c:pt>
                <c:pt idx="5591">
                  <c:v>56.41</c:v>
                </c:pt>
                <c:pt idx="5592">
                  <c:v>56.42</c:v>
                </c:pt>
                <c:pt idx="5593">
                  <c:v>56.43</c:v>
                </c:pt>
                <c:pt idx="5594">
                  <c:v>56.44</c:v>
                </c:pt>
                <c:pt idx="5595">
                  <c:v>56.45</c:v>
                </c:pt>
                <c:pt idx="5596">
                  <c:v>56.46</c:v>
                </c:pt>
                <c:pt idx="5597">
                  <c:v>56.47</c:v>
                </c:pt>
                <c:pt idx="5598">
                  <c:v>56.48</c:v>
                </c:pt>
                <c:pt idx="5599">
                  <c:v>56.49</c:v>
                </c:pt>
                <c:pt idx="5600">
                  <c:v>56.5</c:v>
                </c:pt>
                <c:pt idx="5601">
                  <c:v>56.51</c:v>
                </c:pt>
                <c:pt idx="5602">
                  <c:v>56.52</c:v>
                </c:pt>
                <c:pt idx="5603">
                  <c:v>56.53</c:v>
                </c:pt>
                <c:pt idx="5604">
                  <c:v>56.54</c:v>
                </c:pt>
                <c:pt idx="5605">
                  <c:v>56.55</c:v>
                </c:pt>
                <c:pt idx="5606">
                  <c:v>56.56</c:v>
                </c:pt>
                <c:pt idx="5607">
                  <c:v>56.57</c:v>
                </c:pt>
                <c:pt idx="5608">
                  <c:v>56.58</c:v>
                </c:pt>
                <c:pt idx="5609">
                  <c:v>56.59</c:v>
                </c:pt>
                <c:pt idx="5610">
                  <c:v>56.6</c:v>
                </c:pt>
                <c:pt idx="5611">
                  <c:v>56.61</c:v>
                </c:pt>
                <c:pt idx="5612">
                  <c:v>56.62</c:v>
                </c:pt>
                <c:pt idx="5613">
                  <c:v>56.63</c:v>
                </c:pt>
                <c:pt idx="5614">
                  <c:v>56.64</c:v>
                </c:pt>
                <c:pt idx="5615">
                  <c:v>56.65</c:v>
                </c:pt>
                <c:pt idx="5616">
                  <c:v>56.66</c:v>
                </c:pt>
                <c:pt idx="5617">
                  <c:v>56.67</c:v>
                </c:pt>
                <c:pt idx="5618">
                  <c:v>56.68</c:v>
                </c:pt>
                <c:pt idx="5619">
                  <c:v>56.69</c:v>
                </c:pt>
                <c:pt idx="5620">
                  <c:v>56.7</c:v>
                </c:pt>
                <c:pt idx="5621">
                  <c:v>56.71</c:v>
                </c:pt>
                <c:pt idx="5622">
                  <c:v>56.72</c:v>
                </c:pt>
                <c:pt idx="5623">
                  <c:v>56.73</c:v>
                </c:pt>
                <c:pt idx="5624">
                  <c:v>56.74</c:v>
                </c:pt>
                <c:pt idx="5625">
                  <c:v>56.75</c:v>
                </c:pt>
                <c:pt idx="5626">
                  <c:v>56.76</c:v>
                </c:pt>
                <c:pt idx="5627">
                  <c:v>56.77</c:v>
                </c:pt>
                <c:pt idx="5628">
                  <c:v>56.78</c:v>
                </c:pt>
                <c:pt idx="5629">
                  <c:v>56.79</c:v>
                </c:pt>
                <c:pt idx="5630">
                  <c:v>56.8</c:v>
                </c:pt>
                <c:pt idx="5631">
                  <c:v>56.81</c:v>
                </c:pt>
                <c:pt idx="5632">
                  <c:v>56.82</c:v>
                </c:pt>
                <c:pt idx="5633">
                  <c:v>56.83</c:v>
                </c:pt>
                <c:pt idx="5634">
                  <c:v>56.84</c:v>
                </c:pt>
                <c:pt idx="5635">
                  <c:v>56.85</c:v>
                </c:pt>
                <c:pt idx="5636">
                  <c:v>56.86</c:v>
                </c:pt>
                <c:pt idx="5637">
                  <c:v>56.87</c:v>
                </c:pt>
                <c:pt idx="5638">
                  <c:v>56.88</c:v>
                </c:pt>
                <c:pt idx="5639">
                  <c:v>56.89</c:v>
                </c:pt>
                <c:pt idx="5640">
                  <c:v>56.9</c:v>
                </c:pt>
                <c:pt idx="5641">
                  <c:v>56.91</c:v>
                </c:pt>
                <c:pt idx="5642">
                  <c:v>56.92</c:v>
                </c:pt>
                <c:pt idx="5643">
                  <c:v>56.93</c:v>
                </c:pt>
                <c:pt idx="5644">
                  <c:v>56.94</c:v>
                </c:pt>
                <c:pt idx="5645">
                  <c:v>56.95</c:v>
                </c:pt>
                <c:pt idx="5646">
                  <c:v>56.96</c:v>
                </c:pt>
                <c:pt idx="5647">
                  <c:v>56.97</c:v>
                </c:pt>
                <c:pt idx="5648">
                  <c:v>56.98</c:v>
                </c:pt>
                <c:pt idx="5649">
                  <c:v>56.99</c:v>
                </c:pt>
                <c:pt idx="5650">
                  <c:v>57</c:v>
                </c:pt>
                <c:pt idx="5651">
                  <c:v>57.01</c:v>
                </c:pt>
                <c:pt idx="5652">
                  <c:v>57.02</c:v>
                </c:pt>
                <c:pt idx="5653">
                  <c:v>57.03</c:v>
                </c:pt>
                <c:pt idx="5654">
                  <c:v>57.04</c:v>
                </c:pt>
                <c:pt idx="5655">
                  <c:v>57.05</c:v>
                </c:pt>
                <c:pt idx="5656">
                  <c:v>57.06</c:v>
                </c:pt>
                <c:pt idx="5657">
                  <c:v>57.07</c:v>
                </c:pt>
                <c:pt idx="5658">
                  <c:v>57.08</c:v>
                </c:pt>
                <c:pt idx="5659">
                  <c:v>57.09</c:v>
                </c:pt>
                <c:pt idx="5660">
                  <c:v>57.1</c:v>
                </c:pt>
                <c:pt idx="5661">
                  <c:v>57.11</c:v>
                </c:pt>
                <c:pt idx="5662">
                  <c:v>57.12</c:v>
                </c:pt>
                <c:pt idx="5663">
                  <c:v>57.13</c:v>
                </c:pt>
                <c:pt idx="5664">
                  <c:v>57.14</c:v>
                </c:pt>
                <c:pt idx="5665">
                  <c:v>57.15</c:v>
                </c:pt>
                <c:pt idx="5666">
                  <c:v>57.16</c:v>
                </c:pt>
                <c:pt idx="5667">
                  <c:v>57.17</c:v>
                </c:pt>
                <c:pt idx="5668">
                  <c:v>57.18</c:v>
                </c:pt>
                <c:pt idx="5669">
                  <c:v>57.19</c:v>
                </c:pt>
                <c:pt idx="5670">
                  <c:v>57.2</c:v>
                </c:pt>
                <c:pt idx="5671">
                  <c:v>57.21</c:v>
                </c:pt>
                <c:pt idx="5672">
                  <c:v>57.22</c:v>
                </c:pt>
                <c:pt idx="5673">
                  <c:v>57.23</c:v>
                </c:pt>
                <c:pt idx="5674">
                  <c:v>57.24</c:v>
                </c:pt>
                <c:pt idx="5675">
                  <c:v>57.25</c:v>
                </c:pt>
                <c:pt idx="5676">
                  <c:v>57.26</c:v>
                </c:pt>
                <c:pt idx="5677">
                  <c:v>57.27</c:v>
                </c:pt>
                <c:pt idx="5678">
                  <c:v>57.28</c:v>
                </c:pt>
                <c:pt idx="5679">
                  <c:v>57.29</c:v>
                </c:pt>
                <c:pt idx="5680">
                  <c:v>57.3</c:v>
                </c:pt>
                <c:pt idx="5681">
                  <c:v>57.31</c:v>
                </c:pt>
                <c:pt idx="5682">
                  <c:v>57.32</c:v>
                </c:pt>
                <c:pt idx="5683">
                  <c:v>57.33</c:v>
                </c:pt>
                <c:pt idx="5684">
                  <c:v>57.34</c:v>
                </c:pt>
                <c:pt idx="5685">
                  <c:v>57.35</c:v>
                </c:pt>
                <c:pt idx="5686">
                  <c:v>57.36</c:v>
                </c:pt>
                <c:pt idx="5687">
                  <c:v>57.37</c:v>
                </c:pt>
                <c:pt idx="5688">
                  <c:v>57.38</c:v>
                </c:pt>
                <c:pt idx="5689">
                  <c:v>57.39</c:v>
                </c:pt>
                <c:pt idx="5690">
                  <c:v>57.4</c:v>
                </c:pt>
                <c:pt idx="5691">
                  <c:v>57.41</c:v>
                </c:pt>
                <c:pt idx="5692">
                  <c:v>57.42</c:v>
                </c:pt>
                <c:pt idx="5693">
                  <c:v>57.43</c:v>
                </c:pt>
                <c:pt idx="5694">
                  <c:v>57.44</c:v>
                </c:pt>
                <c:pt idx="5695">
                  <c:v>57.45</c:v>
                </c:pt>
                <c:pt idx="5696">
                  <c:v>57.46</c:v>
                </c:pt>
                <c:pt idx="5697">
                  <c:v>57.47</c:v>
                </c:pt>
                <c:pt idx="5698">
                  <c:v>57.48</c:v>
                </c:pt>
                <c:pt idx="5699">
                  <c:v>57.49</c:v>
                </c:pt>
                <c:pt idx="5700">
                  <c:v>57.5</c:v>
                </c:pt>
                <c:pt idx="5701">
                  <c:v>57.51</c:v>
                </c:pt>
                <c:pt idx="5702">
                  <c:v>57.52</c:v>
                </c:pt>
                <c:pt idx="5703">
                  <c:v>57.53</c:v>
                </c:pt>
                <c:pt idx="5704">
                  <c:v>57.54</c:v>
                </c:pt>
                <c:pt idx="5705">
                  <c:v>57.55</c:v>
                </c:pt>
                <c:pt idx="5706">
                  <c:v>57.56</c:v>
                </c:pt>
                <c:pt idx="5707">
                  <c:v>57.57</c:v>
                </c:pt>
                <c:pt idx="5708">
                  <c:v>57.58</c:v>
                </c:pt>
                <c:pt idx="5709">
                  <c:v>57.59</c:v>
                </c:pt>
                <c:pt idx="5710">
                  <c:v>57.6</c:v>
                </c:pt>
                <c:pt idx="5711">
                  <c:v>57.61</c:v>
                </c:pt>
                <c:pt idx="5712">
                  <c:v>57.62</c:v>
                </c:pt>
                <c:pt idx="5713">
                  <c:v>57.63</c:v>
                </c:pt>
                <c:pt idx="5714">
                  <c:v>57.64</c:v>
                </c:pt>
                <c:pt idx="5715">
                  <c:v>57.65</c:v>
                </c:pt>
                <c:pt idx="5716">
                  <c:v>57.66</c:v>
                </c:pt>
                <c:pt idx="5717">
                  <c:v>57.67</c:v>
                </c:pt>
                <c:pt idx="5718">
                  <c:v>57.68</c:v>
                </c:pt>
                <c:pt idx="5719">
                  <c:v>57.69</c:v>
                </c:pt>
                <c:pt idx="5720">
                  <c:v>57.7</c:v>
                </c:pt>
                <c:pt idx="5721">
                  <c:v>57.71</c:v>
                </c:pt>
                <c:pt idx="5722">
                  <c:v>57.72</c:v>
                </c:pt>
                <c:pt idx="5723">
                  <c:v>57.73</c:v>
                </c:pt>
                <c:pt idx="5724">
                  <c:v>57.74</c:v>
                </c:pt>
                <c:pt idx="5725">
                  <c:v>57.75</c:v>
                </c:pt>
                <c:pt idx="5726">
                  <c:v>57.76</c:v>
                </c:pt>
                <c:pt idx="5727">
                  <c:v>57.77</c:v>
                </c:pt>
                <c:pt idx="5728">
                  <c:v>57.78</c:v>
                </c:pt>
                <c:pt idx="5729">
                  <c:v>57.79</c:v>
                </c:pt>
                <c:pt idx="5730">
                  <c:v>57.8</c:v>
                </c:pt>
                <c:pt idx="5731">
                  <c:v>57.81</c:v>
                </c:pt>
                <c:pt idx="5732">
                  <c:v>57.82</c:v>
                </c:pt>
                <c:pt idx="5733">
                  <c:v>57.83</c:v>
                </c:pt>
                <c:pt idx="5734">
                  <c:v>57.84</c:v>
                </c:pt>
                <c:pt idx="5735">
                  <c:v>57.85</c:v>
                </c:pt>
                <c:pt idx="5736">
                  <c:v>57.86</c:v>
                </c:pt>
                <c:pt idx="5737">
                  <c:v>57.87</c:v>
                </c:pt>
                <c:pt idx="5738">
                  <c:v>57.88</c:v>
                </c:pt>
                <c:pt idx="5739">
                  <c:v>57.89</c:v>
                </c:pt>
                <c:pt idx="5740">
                  <c:v>57.9</c:v>
                </c:pt>
                <c:pt idx="5741">
                  <c:v>57.91</c:v>
                </c:pt>
                <c:pt idx="5742">
                  <c:v>57.92</c:v>
                </c:pt>
                <c:pt idx="5743">
                  <c:v>57.93</c:v>
                </c:pt>
                <c:pt idx="5744">
                  <c:v>57.94</c:v>
                </c:pt>
                <c:pt idx="5745">
                  <c:v>57.95</c:v>
                </c:pt>
                <c:pt idx="5746">
                  <c:v>57.96</c:v>
                </c:pt>
                <c:pt idx="5747">
                  <c:v>57.97</c:v>
                </c:pt>
                <c:pt idx="5748">
                  <c:v>57.98</c:v>
                </c:pt>
                <c:pt idx="5749">
                  <c:v>57.99</c:v>
                </c:pt>
                <c:pt idx="5750">
                  <c:v>58</c:v>
                </c:pt>
                <c:pt idx="5751">
                  <c:v>58.01</c:v>
                </c:pt>
                <c:pt idx="5752">
                  <c:v>58.02</c:v>
                </c:pt>
                <c:pt idx="5753">
                  <c:v>58.03</c:v>
                </c:pt>
                <c:pt idx="5754">
                  <c:v>58.04</c:v>
                </c:pt>
                <c:pt idx="5755">
                  <c:v>58.05</c:v>
                </c:pt>
                <c:pt idx="5756">
                  <c:v>58.06</c:v>
                </c:pt>
                <c:pt idx="5757">
                  <c:v>58.07</c:v>
                </c:pt>
                <c:pt idx="5758">
                  <c:v>58.08</c:v>
                </c:pt>
                <c:pt idx="5759">
                  <c:v>58.09</c:v>
                </c:pt>
                <c:pt idx="5760">
                  <c:v>58.1</c:v>
                </c:pt>
                <c:pt idx="5761">
                  <c:v>58.11</c:v>
                </c:pt>
                <c:pt idx="5762">
                  <c:v>58.12</c:v>
                </c:pt>
                <c:pt idx="5763">
                  <c:v>58.13</c:v>
                </c:pt>
                <c:pt idx="5764">
                  <c:v>58.14</c:v>
                </c:pt>
                <c:pt idx="5765">
                  <c:v>58.15</c:v>
                </c:pt>
                <c:pt idx="5766">
                  <c:v>58.16</c:v>
                </c:pt>
                <c:pt idx="5767">
                  <c:v>58.17</c:v>
                </c:pt>
                <c:pt idx="5768">
                  <c:v>58.18</c:v>
                </c:pt>
                <c:pt idx="5769">
                  <c:v>58.19</c:v>
                </c:pt>
                <c:pt idx="5770">
                  <c:v>58.2</c:v>
                </c:pt>
                <c:pt idx="5771">
                  <c:v>58.21</c:v>
                </c:pt>
                <c:pt idx="5772">
                  <c:v>58.22</c:v>
                </c:pt>
                <c:pt idx="5773">
                  <c:v>58.23</c:v>
                </c:pt>
                <c:pt idx="5774">
                  <c:v>58.24</c:v>
                </c:pt>
                <c:pt idx="5775">
                  <c:v>58.25</c:v>
                </c:pt>
                <c:pt idx="5776">
                  <c:v>58.26</c:v>
                </c:pt>
                <c:pt idx="5777">
                  <c:v>58.27</c:v>
                </c:pt>
                <c:pt idx="5778">
                  <c:v>58.28</c:v>
                </c:pt>
                <c:pt idx="5779">
                  <c:v>58.29</c:v>
                </c:pt>
                <c:pt idx="5780">
                  <c:v>58.3</c:v>
                </c:pt>
                <c:pt idx="5781">
                  <c:v>58.31</c:v>
                </c:pt>
                <c:pt idx="5782">
                  <c:v>58.32</c:v>
                </c:pt>
                <c:pt idx="5783">
                  <c:v>58.33</c:v>
                </c:pt>
                <c:pt idx="5784">
                  <c:v>58.34</c:v>
                </c:pt>
                <c:pt idx="5785">
                  <c:v>58.35</c:v>
                </c:pt>
                <c:pt idx="5786">
                  <c:v>58.36</c:v>
                </c:pt>
                <c:pt idx="5787">
                  <c:v>58.37</c:v>
                </c:pt>
                <c:pt idx="5788">
                  <c:v>58.38</c:v>
                </c:pt>
                <c:pt idx="5789">
                  <c:v>58.39</c:v>
                </c:pt>
                <c:pt idx="5790">
                  <c:v>58.4</c:v>
                </c:pt>
                <c:pt idx="5791">
                  <c:v>58.41</c:v>
                </c:pt>
                <c:pt idx="5792">
                  <c:v>58.42</c:v>
                </c:pt>
                <c:pt idx="5793">
                  <c:v>58.43</c:v>
                </c:pt>
                <c:pt idx="5794">
                  <c:v>58.44</c:v>
                </c:pt>
                <c:pt idx="5795">
                  <c:v>58.45</c:v>
                </c:pt>
                <c:pt idx="5796">
                  <c:v>58.46</c:v>
                </c:pt>
                <c:pt idx="5797">
                  <c:v>58.47</c:v>
                </c:pt>
                <c:pt idx="5798">
                  <c:v>58.48</c:v>
                </c:pt>
                <c:pt idx="5799">
                  <c:v>58.49</c:v>
                </c:pt>
                <c:pt idx="5800">
                  <c:v>58.5</c:v>
                </c:pt>
                <c:pt idx="5801">
                  <c:v>58.51</c:v>
                </c:pt>
                <c:pt idx="5802">
                  <c:v>58.52</c:v>
                </c:pt>
                <c:pt idx="5803">
                  <c:v>58.53</c:v>
                </c:pt>
                <c:pt idx="5804">
                  <c:v>58.54</c:v>
                </c:pt>
                <c:pt idx="5805">
                  <c:v>58.55</c:v>
                </c:pt>
                <c:pt idx="5806">
                  <c:v>58.56</c:v>
                </c:pt>
                <c:pt idx="5807">
                  <c:v>58.57</c:v>
                </c:pt>
                <c:pt idx="5808">
                  <c:v>58.58</c:v>
                </c:pt>
                <c:pt idx="5809">
                  <c:v>58.59</c:v>
                </c:pt>
                <c:pt idx="5810">
                  <c:v>58.6</c:v>
                </c:pt>
                <c:pt idx="5811">
                  <c:v>58.61</c:v>
                </c:pt>
                <c:pt idx="5812">
                  <c:v>58.62</c:v>
                </c:pt>
                <c:pt idx="5813">
                  <c:v>58.63</c:v>
                </c:pt>
                <c:pt idx="5814">
                  <c:v>58.64</c:v>
                </c:pt>
                <c:pt idx="5815">
                  <c:v>58.65</c:v>
                </c:pt>
                <c:pt idx="5816">
                  <c:v>58.66</c:v>
                </c:pt>
                <c:pt idx="5817">
                  <c:v>58.67</c:v>
                </c:pt>
                <c:pt idx="5818">
                  <c:v>58.68</c:v>
                </c:pt>
                <c:pt idx="5819">
                  <c:v>58.69</c:v>
                </c:pt>
                <c:pt idx="5820">
                  <c:v>58.7</c:v>
                </c:pt>
                <c:pt idx="5821">
                  <c:v>58.71</c:v>
                </c:pt>
                <c:pt idx="5822">
                  <c:v>58.72</c:v>
                </c:pt>
                <c:pt idx="5823">
                  <c:v>58.73</c:v>
                </c:pt>
                <c:pt idx="5824">
                  <c:v>58.74</c:v>
                </c:pt>
                <c:pt idx="5825">
                  <c:v>58.75</c:v>
                </c:pt>
                <c:pt idx="5826">
                  <c:v>58.76</c:v>
                </c:pt>
                <c:pt idx="5827">
                  <c:v>58.77</c:v>
                </c:pt>
                <c:pt idx="5828">
                  <c:v>58.78</c:v>
                </c:pt>
                <c:pt idx="5829">
                  <c:v>58.79</c:v>
                </c:pt>
                <c:pt idx="5830">
                  <c:v>58.8</c:v>
                </c:pt>
                <c:pt idx="5831">
                  <c:v>58.81</c:v>
                </c:pt>
                <c:pt idx="5832">
                  <c:v>58.82</c:v>
                </c:pt>
                <c:pt idx="5833">
                  <c:v>58.83</c:v>
                </c:pt>
                <c:pt idx="5834">
                  <c:v>58.84</c:v>
                </c:pt>
                <c:pt idx="5835">
                  <c:v>58.85</c:v>
                </c:pt>
                <c:pt idx="5836">
                  <c:v>58.86</c:v>
                </c:pt>
                <c:pt idx="5837">
                  <c:v>58.87</c:v>
                </c:pt>
                <c:pt idx="5838">
                  <c:v>58.88</c:v>
                </c:pt>
                <c:pt idx="5839">
                  <c:v>58.89</c:v>
                </c:pt>
                <c:pt idx="5840">
                  <c:v>58.9</c:v>
                </c:pt>
                <c:pt idx="5841">
                  <c:v>58.91</c:v>
                </c:pt>
                <c:pt idx="5842">
                  <c:v>58.92</c:v>
                </c:pt>
                <c:pt idx="5843">
                  <c:v>58.93</c:v>
                </c:pt>
                <c:pt idx="5844">
                  <c:v>58.94</c:v>
                </c:pt>
                <c:pt idx="5845">
                  <c:v>58.95</c:v>
                </c:pt>
                <c:pt idx="5846">
                  <c:v>58.96</c:v>
                </c:pt>
                <c:pt idx="5847">
                  <c:v>58.97</c:v>
                </c:pt>
                <c:pt idx="5848">
                  <c:v>58.98</c:v>
                </c:pt>
                <c:pt idx="5849">
                  <c:v>58.99</c:v>
                </c:pt>
                <c:pt idx="5850">
                  <c:v>59</c:v>
                </c:pt>
                <c:pt idx="5851">
                  <c:v>59.01</c:v>
                </c:pt>
                <c:pt idx="5852">
                  <c:v>59.02</c:v>
                </c:pt>
                <c:pt idx="5853">
                  <c:v>59.03</c:v>
                </c:pt>
                <c:pt idx="5854">
                  <c:v>59.04</c:v>
                </c:pt>
                <c:pt idx="5855">
                  <c:v>59.05</c:v>
                </c:pt>
                <c:pt idx="5856">
                  <c:v>59.06</c:v>
                </c:pt>
                <c:pt idx="5857">
                  <c:v>59.07</c:v>
                </c:pt>
                <c:pt idx="5858">
                  <c:v>59.08</c:v>
                </c:pt>
                <c:pt idx="5859">
                  <c:v>59.09</c:v>
                </c:pt>
                <c:pt idx="5860">
                  <c:v>59.1</c:v>
                </c:pt>
                <c:pt idx="5861">
                  <c:v>59.11</c:v>
                </c:pt>
                <c:pt idx="5862">
                  <c:v>59.12</c:v>
                </c:pt>
                <c:pt idx="5863">
                  <c:v>59.13</c:v>
                </c:pt>
                <c:pt idx="5864">
                  <c:v>59.14</c:v>
                </c:pt>
                <c:pt idx="5865">
                  <c:v>59.15</c:v>
                </c:pt>
                <c:pt idx="5866">
                  <c:v>59.16</c:v>
                </c:pt>
                <c:pt idx="5867">
                  <c:v>59.17</c:v>
                </c:pt>
                <c:pt idx="5868">
                  <c:v>59.18</c:v>
                </c:pt>
                <c:pt idx="5869">
                  <c:v>59.19</c:v>
                </c:pt>
                <c:pt idx="5870">
                  <c:v>59.2</c:v>
                </c:pt>
                <c:pt idx="5871">
                  <c:v>59.21</c:v>
                </c:pt>
                <c:pt idx="5872">
                  <c:v>59.22</c:v>
                </c:pt>
                <c:pt idx="5873">
                  <c:v>59.23</c:v>
                </c:pt>
                <c:pt idx="5874">
                  <c:v>59.24</c:v>
                </c:pt>
                <c:pt idx="5875">
                  <c:v>59.25</c:v>
                </c:pt>
                <c:pt idx="5876">
                  <c:v>59.26</c:v>
                </c:pt>
                <c:pt idx="5877">
                  <c:v>59.27</c:v>
                </c:pt>
                <c:pt idx="5878">
                  <c:v>59.28</c:v>
                </c:pt>
                <c:pt idx="5879">
                  <c:v>59.29</c:v>
                </c:pt>
                <c:pt idx="5880">
                  <c:v>59.3</c:v>
                </c:pt>
                <c:pt idx="5881">
                  <c:v>59.31</c:v>
                </c:pt>
                <c:pt idx="5882">
                  <c:v>59.32</c:v>
                </c:pt>
                <c:pt idx="5883">
                  <c:v>59.33</c:v>
                </c:pt>
                <c:pt idx="5884">
                  <c:v>59.34</c:v>
                </c:pt>
                <c:pt idx="5885">
                  <c:v>59.35</c:v>
                </c:pt>
                <c:pt idx="5886">
                  <c:v>59.36</c:v>
                </c:pt>
                <c:pt idx="5887">
                  <c:v>59.37</c:v>
                </c:pt>
                <c:pt idx="5888">
                  <c:v>59.38</c:v>
                </c:pt>
                <c:pt idx="5889">
                  <c:v>59.39</c:v>
                </c:pt>
                <c:pt idx="5890">
                  <c:v>59.4</c:v>
                </c:pt>
                <c:pt idx="5891">
                  <c:v>59.41</c:v>
                </c:pt>
                <c:pt idx="5892">
                  <c:v>59.42</c:v>
                </c:pt>
                <c:pt idx="5893">
                  <c:v>59.43</c:v>
                </c:pt>
                <c:pt idx="5894">
                  <c:v>59.44</c:v>
                </c:pt>
                <c:pt idx="5895">
                  <c:v>59.45</c:v>
                </c:pt>
                <c:pt idx="5896">
                  <c:v>59.46</c:v>
                </c:pt>
                <c:pt idx="5897">
                  <c:v>59.47</c:v>
                </c:pt>
                <c:pt idx="5898">
                  <c:v>59.48</c:v>
                </c:pt>
                <c:pt idx="5899">
                  <c:v>59.49</c:v>
                </c:pt>
                <c:pt idx="5900">
                  <c:v>59.5</c:v>
                </c:pt>
                <c:pt idx="5901">
                  <c:v>59.51</c:v>
                </c:pt>
                <c:pt idx="5902">
                  <c:v>59.52</c:v>
                </c:pt>
                <c:pt idx="5903">
                  <c:v>59.53</c:v>
                </c:pt>
                <c:pt idx="5904">
                  <c:v>59.54</c:v>
                </c:pt>
                <c:pt idx="5905">
                  <c:v>59.55</c:v>
                </c:pt>
                <c:pt idx="5906">
                  <c:v>59.56</c:v>
                </c:pt>
                <c:pt idx="5907">
                  <c:v>59.57</c:v>
                </c:pt>
                <c:pt idx="5908">
                  <c:v>59.58</c:v>
                </c:pt>
                <c:pt idx="5909">
                  <c:v>59.59</c:v>
                </c:pt>
                <c:pt idx="5910">
                  <c:v>59.6</c:v>
                </c:pt>
                <c:pt idx="5911">
                  <c:v>59.61</c:v>
                </c:pt>
                <c:pt idx="5912">
                  <c:v>59.62</c:v>
                </c:pt>
                <c:pt idx="5913">
                  <c:v>59.63</c:v>
                </c:pt>
                <c:pt idx="5914">
                  <c:v>59.64</c:v>
                </c:pt>
                <c:pt idx="5915">
                  <c:v>59.65</c:v>
                </c:pt>
                <c:pt idx="5916">
                  <c:v>59.66</c:v>
                </c:pt>
                <c:pt idx="5917">
                  <c:v>59.67</c:v>
                </c:pt>
                <c:pt idx="5918">
                  <c:v>59.68</c:v>
                </c:pt>
                <c:pt idx="5919">
                  <c:v>59.69</c:v>
                </c:pt>
                <c:pt idx="5920">
                  <c:v>59.7</c:v>
                </c:pt>
                <c:pt idx="5921">
                  <c:v>59.71</c:v>
                </c:pt>
                <c:pt idx="5922">
                  <c:v>59.72</c:v>
                </c:pt>
                <c:pt idx="5923">
                  <c:v>59.73</c:v>
                </c:pt>
                <c:pt idx="5924">
                  <c:v>59.74</c:v>
                </c:pt>
                <c:pt idx="5925">
                  <c:v>59.75</c:v>
                </c:pt>
                <c:pt idx="5926">
                  <c:v>59.76</c:v>
                </c:pt>
                <c:pt idx="5927">
                  <c:v>59.77</c:v>
                </c:pt>
                <c:pt idx="5928">
                  <c:v>59.78</c:v>
                </c:pt>
                <c:pt idx="5929">
                  <c:v>59.79</c:v>
                </c:pt>
                <c:pt idx="5930">
                  <c:v>59.8</c:v>
                </c:pt>
                <c:pt idx="5931">
                  <c:v>59.81</c:v>
                </c:pt>
                <c:pt idx="5932">
                  <c:v>59.82</c:v>
                </c:pt>
                <c:pt idx="5933">
                  <c:v>59.83</c:v>
                </c:pt>
                <c:pt idx="5934">
                  <c:v>59.84</c:v>
                </c:pt>
                <c:pt idx="5935">
                  <c:v>59.85</c:v>
                </c:pt>
                <c:pt idx="5936">
                  <c:v>59.86</c:v>
                </c:pt>
                <c:pt idx="5937">
                  <c:v>59.87</c:v>
                </c:pt>
                <c:pt idx="5938">
                  <c:v>59.88</c:v>
                </c:pt>
                <c:pt idx="5939">
                  <c:v>59.89</c:v>
                </c:pt>
                <c:pt idx="5940">
                  <c:v>59.9</c:v>
                </c:pt>
                <c:pt idx="5941">
                  <c:v>59.91</c:v>
                </c:pt>
                <c:pt idx="5942">
                  <c:v>59.92</c:v>
                </c:pt>
                <c:pt idx="5943">
                  <c:v>59.93</c:v>
                </c:pt>
                <c:pt idx="5944">
                  <c:v>59.94</c:v>
                </c:pt>
                <c:pt idx="5945">
                  <c:v>59.95</c:v>
                </c:pt>
                <c:pt idx="5946">
                  <c:v>59.96</c:v>
                </c:pt>
                <c:pt idx="5947">
                  <c:v>59.97</c:v>
                </c:pt>
                <c:pt idx="5948">
                  <c:v>59.98</c:v>
                </c:pt>
                <c:pt idx="5949">
                  <c:v>59.99</c:v>
                </c:pt>
                <c:pt idx="5950">
                  <c:v>60</c:v>
                </c:pt>
                <c:pt idx="5951">
                  <c:v>60.01</c:v>
                </c:pt>
                <c:pt idx="5952">
                  <c:v>60.02</c:v>
                </c:pt>
                <c:pt idx="5953">
                  <c:v>60.03</c:v>
                </c:pt>
                <c:pt idx="5954">
                  <c:v>60.04</c:v>
                </c:pt>
                <c:pt idx="5955">
                  <c:v>60.05</c:v>
                </c:pt>
                <c:pt idx="5956">
                  <c:v>60.06</c:v>
                </c:pt>
                <c:pt idx="5957">
                  <c:v>60.07</c:v>
                </c:pt>
                <c:pt idx="5958">
                  <c:v>60.08</c:v>
                </c:pt>
                <c:pt idx="5959">
                  <c:v>60.09</c:v>
                </c:pt>
                <c:pt idx="5960">
                  <c:v>60.1</c:v>
                </c:pt>
                <c:pt idx="5961">
                  <c:v>60.11</c:v>
                </c:pt>
                <c:pt idx="5962">
                  <c:v>60.12</c:v>
                </c:pt>
                <c:pt idx="5963">
                  <c:v>60.13</c:v>
                </c:pt>
                <c:pt idx="5964">
                  <c:v>60.14</c:v>
                </c:pt>
                <c:pt idx="5965">
                  <c:v>60.15</c:v>
                </c:pt>
                <c:pt idx="5966">
                  <c:v>60.16</c:v>
                </c:pt>
                <c:pt idx="5967">
                  <c:v>60.17</c:v>
                </c:pt>
                <c:pt idx="5968">
                  <c:v>60.18</c:v>
                </c:pt>
                <c:pt idx="5969">
                  <c:v>60.19</c:v>
                </c:pt>
                <c:pt idx="5970">
                  <c:v>60.2</c:v>
                </c:pt>
                <c:pt idx="5971">
                  <c:v>60.21</c:v>
                </c:pt>
                <c:pt idx="5972">
                  <c:v>60.22</c:v>
                </c:pt>
                <c:pt idx="5973">
                  <c:v>60.23</c:v>
                </c:pt>
                <c:pt idx="5974">
                  <c:v>60.24</c:v>
                </c:pt>
                <c:pt idx="5975">
                  <c:v>60.25</c:v>
                </c:pt>
                <c:pt idx="5976">
                  <c:v>60.26</c:v>
                </c:pt>
                <c:pt idx="5977">
                  <c:v>60.27</c:v>
                </c:pt>
                <c:pt idx="5978">
                  <c:v>60.28</c:v>
                </c:pt>
                <c:pt idx="5979">
                  <c:v>60.29</c:v>
                </c:pt>
                <c:pt idx="5980">
                  <c:v>60.3</c:v>
                </c:pt>
                <c:pt idx="5981">
                  <c:v>60.31</c:v>
                </c:pt>
                <c:pt idx="5982">
                  <c:v>60.32</c:v>
                </c:pt>
                <c:pt idx="5983">
                  <c:v>60.33</c:v>
                </c:pt>
                <c:pt idx="5984">
                  <c:v>60.34</c:v>
                </c:pt>
                <c:pt idx="5985">
                  <c:v>60.35</c:v>
                </c:pt>
                <c:pt idx="5986">
                  <c:v>60.36</c:v>
                </c:pt>
                <c:pt idx="5987">
                  <c:v>60.37</c:v>
                </c:pt>
                <c:pt idx="5988">
                  <c:v>60.38</c:v>
                </c:pt>
                <c:pt idx="5989">
                  <c:v>60.39</c:v>
                </c:pt>
                <c:pt idx="5990">
                  <c:v>60.4</c:v>
                </c:pt>
                <c:pt idx="5991">
                  <c:v>60.41</c:v>
                </c:pt>
                <c:pt idx="5992">
                  <c:v>60.42</c:v>
                </c:pt>
                <c:pt idx="5993">
                  <c:v>60.43</c:v>
                </c:pt>
                <c:pt idx="5994">
                  <c:v>60.44</c:v>
                </c:pt>
                <c:pt idx="5995">
                  <c:v>60.45</c:v>
                </c:pt>
                <c:pt idx="5996">
                  <c:v>60.46</c:v>
                </c:pt>
                <c:pt idx="5997">
                  <c:v>60.47</c:v>
                </c:pt>
                <c:pt idx="5998">
                  <c:v>60.48</c:v>
                </c:pt>
                <c:pt idx="5999">
                  <c:v>60.49</c:v>
                </c:pt>
                <c:pt idx="6000">
                  <c:v>60.5</c:v>
                </c:pt>
                <c:pt idx="6001">
                  <c:v>60.51</c:v>
                </c:pt>
                <c:pt idx="6002">
                  <c:v>60.52</c:v>
                </c:pt>
                <c:pt idx="6003">
                  <c:v>60.53</c:v>
                </c:pt>
                <c:pt idx="6004">
                  <c:v>60.54</c:v>
                </c:pt>
                <c:pt idx="6005">
                  <c:v>60.55</c:v>
                </c:pt>
                <c:pt idx="6006">
                  <c:v>60.56</c:v>
                </c:pt>
                <c:pt idx="6007">
                  <c:v>60.57</c:v>
                </c:pt>
                <c:pt idx="6008">
                  <c:v>60.58</c:v>
                </c:pt>
                <c:pt idx="6009">
                  <c:v>60.59</c:v>
                </c:pt>
                <c:pt idx="6010">
                  <c:v>60.6</c:v>
                </c:pt>
                <c:pt idx="6011">
                  <c:v>60.61</c:v>
                </c:pt>
                <c:pt idx="6012">
                  <c:v>60.62</c:v>
                </c:pt>
                <c:pt idx="6013">
                  <c:v>60.63</c:v>
                </c:pt>
                <c:pt idx="6014">
                  <c:v>60.64</c:v>
                </c:pt>
                <c:pt idx="6015">
                  <c:v>60.65</c:v>
                </c:pt>
                <c:pt idx="6016">
                  <c:v>60.66</c:v>
                </c:pt>
                <c:pt idx="6017">
                  <c:v>60.67</c:v>
                </c:pt>
                <c:pt idx="6018">
                  <c:v>60.68</c:v>
                </c:pt>
                <c:pt idx="6019">
                  <c:v>60.69</c:v>
                </c:pt>
                <c:pt idx="6020">
                  <c:v>60.7</c:v>
                </c:pt>
                <c:pt idx="6021">
                  <c:v>60.71</c:v>
                </c:pt>
                <c:pt idx="6022">
                  <c:v>60.72</c:v>
                </c:pt>
                <c:pt idx="6023">
                  <c:v>60.73</c:v>
                </c:pt>
                <c:pt idx="6024">
                  <c:v>60.74</c:v>
                </c:pt>
                <c:pt idx="6025">
                  <c:v>60.75</c:v>
                </c:pt>
                <c:pt idx="6026">
                  <c:v>60.76</c:v>
                </c:pt>
                <c:pt idx="6027">
                  <c:v>60.77</c:v>
                </c:pt>
                <c:pt idx="6028">
                  <c:v>60.78</c:v>
                </c:pt>
                <c:pt idx="6029">
                  <c:v>60.79</c:v>
                </c:pt>
                <c:pt idx="6030">
                  <c:v>60.8</c:v>
                </c:pt>
                <c:pt idx="6031">
                  <c:v>60.81</c:v>
                </c:pt>
                <c:pt idx="6032">
                  <c:v>60.82</c:v>
                </c:pt>
                <c:pt idx="6033">
                  <c:v>60.83</c:v>
                </c:pt>
                <c:pt idx="6034">
                  <c:v>60.84</c:v>
                </c:pt>
                <c:pt idx="6035">
                  <c:v>60.85</c:v>
                </c:pt>
                <c:pt idx="6036">
                  <c:v>60.86</c:v>
                </c:pt>
                <c:pt idx="6037">
                  <c:v>60.87</c:v>
                </c:pt>
                <c:pt idx="6038">
                  <c:v>60.88</c:v>
                </c:pt>
                <c:pt idx="6039">
                  <c:v>60.89</c:v>
                </c:pt>
                <c:pt idx="6040">
                  <c:v>60.9</c:v>
                </c:pt>
                <c:pt idx="6041">
                  <c:v>60.91</c:v>
                </c:pt>
                <c:pt idx="6042">
                  <c:v>60.92</c:v>
                </c:pt>
                <c:pt idx="6043">
                  <c:v>60.93</c:v>
                </c:pt>
                <c:pt idx="6044">
                  <c:v>60.94</c:v>
                </c:pt>
                <c:pt idx="6045">
                  <c:v>60.95</c:v>
                </c:pt>
                <c:pt idx="6046">
                  <c:v>60.96</c:v>
                </c:pt>
                <c:pt idx="6047">
                  <c:v>60.97</c:v>
                </c:pt>
                <c:pt idx="6048">
                  <c:v>60.98</c:v>
                </c:pt>
                <c:pt idx="6049">
                  <c:v>60.99</c:v>
                </c:pt>
                <c:pt idx="6050">
                  <c:v>61</c:v>
                </c:pt>
                <c:pt idx="6051">
                  <c:v>61.01</c:v>
                </c:pt>
                <c:pt idx="6052">
                  <c:v>61.02</c:v>
                </c:pt>
                <c:pt idx="6053">
                  <c:v>61.03</c:v>
                </c:pt>
                <c:pt idx="6054">
                  <c:v>61.04</c:v>
                </c:pt>
                <c:pt idx="6055">
                  <c:v>61.05</c:v>
                </c:pt>
                <c:pt idx="6056">
                  <c:v>61.06</c:v>
                </c:pt>
                <c:pt idx="6057">
                  <c:v>61.07</c:v>
                </c:pt>
                <c:pt idx="6058">
                  <c:v>61.08</c:v>
                </c:pt>
                <c:pt idx="6059">
                  <c:v>61.09</c:v>
                </c:pt>
                <c:pt idx="6060">
                  <c:v>61.1</c:v>
                </c:pt>
                <c:pt idx="6061">
                  <c:v>61.11</c:v>
                </c:pt>
                <c:pt idx="6062">
                  <c:v>61.12</c:v>
                </c:pt>
                <c:pt idx="6063">
                  <c:v>61.13</c:v>
                </c:pt>
                <c:pt idx="6064">
                  <c:v>61.14</c:v>
                </c:pt>
                <c:pt idx="6065">
                  <c:v>61.15</c:v>
                </c:pt>
                <c:pt idx="6066">
                  <c:v>61.16</c:v>
                </c:pt>
                <c:pt idx="6067">
                  <c:v>61.17</c:v>
                </c:pt>
                <c:pt idx="6068">
                  <c:v>61.18</c:v>
                </c:pt>
                <c:pt idx="6069">
                  <c:v>61.19</c:v>
                </c:pt>
                <c:pt idx="6070">
                  <c:v>61.2</c:v>
                </c:pt>
                <c:pt idx="6071">
                  <c:v>61.21</c:v>
                </c:pt>
                <c:pt idx="6072">
                  <c:v>61.22</c:v>
                </c:pt>
                <c:pt idx="6073">
                  <c:v>61.23</c:v>
                </c:pt>
                <c:pt idx="6074">
                  <c:v>61.24</c:v>
                </c:pt>
                <c:pt idx="6075">
                  <c:v>61.25</c:v>
                </c:pt>
                <c:pt idx="6076">
                  <c:v>61.26</c:v>
                </c:pt>
                <c:pt idx="6077">
                  <c:v>61.27</c:v>
                </c:pt>
                <c:pt idx="6078">
                  <c:v>61.28</c:v>
                </c:pt>
                <c:pt idx="6079">
                  <c:v>61.29</c:v>
                </c:pt>
                <c:pt idx="6080">
                  <c:v>61.3</c:v>
                </c:pt>
                <c:pt idx="6081">
                  <c:v>61.31</c:v>
                </c:pt>
                <c:pt idx="6082">
                  <c:v>61.32</c:v>
                </c:pt>
                <c:pt idx="6083">
                  <c:v>61.33</c:v>
                </c:pt>
                <c:pt idx="6084">
                  <c:v>61.34</c:v>
                </c:pt>
                <c:pt idx="6085">
                  <c:v>61.35</c:v>
                </c:pt>
                <c:pt idx="6086">
                  <c:v>61.36</c:v>
                </c:pt>
                <c:pt idx="6087">
                  <c:v>61.37</c:v>
                </c:pt>
                <c:pt idx="6088">
                  <c:v>61.38</c:v>
                </c:pt>
                <c:pt idx="6089">
                  <c:v>61.39</c:v>
                </c:pt>
                <c:pt idx="6090">
                  <c:v>61.4</c:v>
                </c:pt>
                <c:pt idx="6091">
                  <c:v>61.41</c:v>
                </c:pt>
                <c:pt idx="6092">
                  <c:v>61.42</c:v>
                </c:pt>
                <c:pt idx="6093">
                  <c:v>61.43</c:v>
                </c:pt>
                <c:pt idx="6094">
                  <c:v>61.44</c:v>
                </c:pt>
                <c:pt idx="6095">
                  <c:v>61.45</c:v>
                </c:pt>
                <c:pt idx="6096">
                  <c:v>61.46</c:v>
                </c:pt>
                <c:pt idx="6097">
                  <c:v>61.47</c:v>
                </c:pt>
                <c:pt idx="6098">
                  <c:v>61.48</c:v>
                </c:pt>
                <c:pt idx="6099">
                  <c:v>61.49</c:v>
                </c:pt>
                <c:pt idx="6100">
                  <c:v>61.5</c:v>
                </c:pt>
                <c:pt idx="6101">
                  <c:v>61.51</c:v>
                </c:pt>
                <c:pt idx="6102">
                  <c:v>61.52</c:v>
                </c:pt>
                <c:pt idx="6103">
                  <c:v>61.53</c:v>
                </c:pt>
                <c:pt idx="6104">
                  <c:v>61.54</c:v>
                </c:pt>
                <c:pt idx="6105">
                  <c:v>61.55</c:v>
                </c:pt>
                <c:pt idx="6106">
                  <c:v>61.56</c:v>
                </c:pt>
                <c:pt idx="6107">
                  <c:v>61.57</c:v>
                </c:pt>
                <c:pt idx="6108">
                  <c:v>61.58</c:v>
                </c:pt>
                <c:pt idx="6109">
                  <c:v>61.59</c:v>
                </c:pt>
                <c:pt idx="6110">
                  <c:v>61.6</c:v>
                </c:pt>
                <c:pt idx="6111">
                  <c:v>61.61</c:v>
                </c:pt>
                <c:pt idx="6112">
                  <c:v>61.62</c:v>
                </c:pt>
                <c:pt idx="6113">
                  <c:v>61.63</c:v>
                </c:pt>
                <c:pt idx="6114">
                  <c:v>61.64</c:v>
                </c:pt>
                <c:pt idx="6115">
                  <c:v>61.65</c:v>
                </c:pt>
                <c:pt idx="6116">
                  <c:v>61.66</c:v>
                </c:pt>
                <c:pt idx="6117">
                  <c:v>61.67</c:v>
                </c:pt>
                <c:pt idx="6118">
                  <c:v>61.68</c:v>
                </c:pt>
                <c:pt idx="6119">
                  <c:v>61.69</c:v>
                </c:pt>
                <c:pt idx="6120">
                  <c:v>61.7</c:v>
                </c:pt>
                <c:pt idx="6121">
                  <c:v>61.71</c:v>
                </c:pt>
                <c:pt idx="6122">
                  <c:v>61.72</c:v>
                </c:pt>
                <c:pt idx="6123">
                  <c:v>61.73</c:v>
                </c:pt>
                <c:pt idx="6124">
                  <c:v>61.74</c:v>
                </c:pt>
                <c:pt idx="6125">
                  <c:v>61.75</c:v>
                </c:pt>
                <c:pt idx="6126">
                  <c:v>61.76</c:v>
                </c:pt>
                <c:pt idx="6127">
                  <c:v>61.77</c:v>
                </c:pt>
                <c:pt idx="6128">
                  <c:v>61.78</c:v>
                </c:pt>
                <c:pt idx="6129">
                  <c:v>61.79</c:v>
                </c:pt>
                <c:pt idx="6130">
                  <c:v>61.8</c:v>
                </c:pt>
                <c:pt idx="6131">
                  <c:v>61.81</c:v>
                </c:pt>
                <c:pt idx="6132">
                  <c:v>61.82</c:v>
                </c:pt>
                <c:pt idx="6133">
                  <c:v>61.83</c:v>
                </c:pt>
                <c:pt idx="6134">
                  <c:v>61.84</c:v>
                </c:pt>
                <c:pt idx="6135">
                  <c:v>61.85</c:v>
                </c:pt>
                <c:pt idx="6136">
                  <c:v>61.86</c:v>
                </c:pt>
                <c:pt idx="6137">
                  <c:v>61.87</c:v>
                </c:pt>
                <c:pt idx="6138">
                  <c:v>61.88</c:v>
                </c:pt>
                <c:pt idx="6139">
                  <c:v>61.89</c:v>
                </c:pt>
                <c:pt idx="6140">
                  <c:v>61.9</c:v>
                </c:pt>
                <c:pt idx="6141">
                  <c:v>61.91</c:v>
                </c:pt>
                <c:pt idx="6142">
                  <c:v>61.92</c:v>
                </c:pt>
                <c:pt idx="6143">
                  <c:v>61.93</c:v>
                </c:pt>
                <c:pt idx="6144">
                  <c:v>61.94</c:v>
                </c:pt>
                <c:pt idx="6145">
                  <c:v>61.95</c:v>
                </c:pt>
                <c:pt idx="6146">
                  <c:v>61.96</c:v>
                </c:pt>
                <c:pt idx="6147">
                  <c:v>61.97</c:v>
                </c:pt>
                <c:pt idx="6148">
                  <c:v>61.98</c:v>
                </c:pt>
                <c:pt idx="6149">
                  <c:v>61.99</c:v>
                </c:pt>
                <c:pt idx="6150">
                  <c:v>62</c:v>
                </c:pt>
                <c:pt idx="6151">
                  <c:v>62.01</c:v>
                </c:pt>
                <c:pt idx="6152">
                  <c:v>62.02</c:v>
                </c:pt>
                <c:pt idx="6153">
                  <c:v>62.03</c:v>
                </c:pt>
                <c:pt idx="6154">
                  <c:v>62.04</c:v>
                </c:pt>
                <c:pt idx="6155">
                  <c:v>62.05</c:v>
                </c:pt>
                <c:pt idx="6156">
                  <c:v>62.06</c:v>
                </c:pt>
                <c:pt idx="6157">
                  <c:v>62.07</c:v>
                </c:pt>
                <c:pt idx="6158">
                  <c:v>62.08</c:v>
                </c:pt>
                <c:pt idx="6159">
                  <c:v>62.09</c:v>
                </c:pt>
                <c:pt idx="6160">
                  <c:v>62.1</c:v>
                </c:pt>
                <c:pt idx="6161">
                  <c:v>62.11</c:v>
                </c:pt>
                <c:pt idx="6162">
                  <c:v>62.12</c:v>
                </c:pt>
                <c:pt idx="6163">
                  <c:v>62.13</c:v>
                </c:pt>
                <c:pt idx="6164">
                  <c:v>62.14</c:v>
                </c:pt>
                <c:pt idx="6165">
                  <c:v>62.15</c:v>
                </c:pt>
                <c:pt idx="6166">
                  <c:v>62.16</c:v>
                </c:pt>
                <c:pt idx="6167">
                  <c:v>62.17</c:v>
                </c:pt>
                <c:pt idx="6168">
                  <c:v>62.18</c:v>
                </c:pt>
                <c:pt idx="6169">
                  <c:v>62.19</c:v>
                </c:pt>
                <c:pt idx="6170">
                  <c:v>62.2</c:v>
                </c:pt>
                <c:pt idx="6171">
                  <c:v>62.21</c:v>
                </c:pt>
                <c:pt idx="6172">
                  <c:v>62.22</c:v>
                </c:pt>
                <c:pt idx="6173">
                  <c:v>62.23</c:v>
                </c:pt>
                <c:pt idx="6174">
                  <c:v>62.24</c:v>
                </c:pt>
                <c:pt idx="6175">
                  <c:v>62.25</c:v>
                </c:pt>
                <c:pt idx="6176">
                  <c:v>62.26</c:v>
                </c:pt>
                <c:pt idx="6177">
                  <c:v>62.27</c:v>
                </c:pt>
                <c:pt idx="6178">
                  <c:v>62.28</c:v>
                </c:pt>
                <c:pt idx="6179">
                  <c:v>62.29</c:v>
                </c:pt>
                <c:pt idx="6180">
                  <c:v>62.3</c:v>
                </c:pt>
                <c:pt idx="6181">
                  <c:v>62.31</c:v>
                </c:pt>
                <c:pt idx="6182">
                  <c:v>62.32</c:v>
                </c:pt>
                <c:pt idx="6183">
                  <c:v>62.33</c:v>
                </c:pt>
                <c:pt idx="6184">
                  <c:v>62.34</c:v>
                </c:pt>
                <c:pt idx="6185">
                  <c:v>62.35</c:v>
                </c:pt>
                <c:pt idx="6186">
                  <c:v>62.36</c:v>
                </c:pt>
                <c:pt idx="6187">
                  <c:v>62.37</c:v>
                </c:pt>
                <c:pt idx="6188">
                  <c:v>62.38</c:v>
                </c:pt>
                <c:pt idx="6189">
                  <c:v>62.39</c:v>
                </c:pt>
                <c:pt idx="6190">
                  <c:v>62.4</c:v>
                </c:pt>
                <c:pt idx="6191">
                  <c:v>62.41</c:v>
                </c:pt>
                <c:pt idx="6192">
                  <c:v>62.42</c:v>
                </c:pt>
                <c:pt idx="6193">
                  <c:v>62.43</c:v>
                </c:pt>
                <c:pt idx="6194">
                  <c:v>62.44</c:v>
                </c:pt>
                <c:pt idx="6195">
                  <c:v>62.45</c:v>
                </c:pt>
                <c:pt idx="6196">
                  <c:v>62.46</c:v>
                </c:pt>
                <c:pt idx="6197">
                  <c:v>62.47</c:v>
                </c:pt>
                <c:pt idx="6198">
                  <c:v>62.48</c:v>
                </c:pt>
                <c:pt idx="6199">
                  <c:v>62.49</c:v>
                </c:pt>
                <c:pt idx="6200">
                  <c:v>62.5</c:v>
                </c:pt>
                <c:pt idx="6201">
                  <c:v>62.51</c:v>
                </c:pt>
                <c:pt idx="6202">
                  <c:v>62.52</c:v>
                </c:pt>
                <c:pt idx="6203">
                  <c:v>62.53</c:v>
                </c:pt>
                <c:pt idx="6204">
                  <c:v>62.54</c:v>
                </c:pt>
                <c:pt idx="6205">
                  <c:v>62.55</c:v>
                </c:pt>
                <c:pt idx="6206">
                  <c:v>62.56</c:v>
                </c:pt>
                <c:pt idx="6207">
                  <c:v>62.57</c:v>
                </c:pt>
                <c:pt idx="6208">
                  <c:v>62.58</c:v>
                </c:pt>
                <c:pt idx="6209">
                  <c:v>62.59</c:v>
                </c:pt>
                <c:pt idx="6210">
                  <c:v>62.6</c:v>
                </c:pt>
                <c:pt idx="6211">
                  <c:v>62.61</c:v>
                </c:pt>
                <c:pt idx="6212">
                  <c:v>62.62</c:v>
                </c:pt>
                <c:pt idx="6213">
                  <c:v>62.63</c:v>
                </c:pt>
                <c:pt idx="6214">
                  <c:v>62.64</c:v>
                </c:pt>
                <c:pt idx="6215">
                  <c:v>62.65</c:v>
                </c:pt>
                <c:pt idx="6216">
                  <c:v>62.66</c:v>
                </c:pt>
                <c:pt idx="6217">
                  <c:v>62.67</c:v>
                </c:pt>
                <c:pt idx="6218">
                  <c:v>62.68</c:v>
                </c:pt>
                <c:pt idx="6219">
                  <c:v>62.69</c:v>
                </c:pt>
                <c:pt idx="6220">
                  <c:v>62.7</c:v>
                </c:pt>
                <c:pt idx="6221">
                  <c:v>62.71</c:v>
                </c:pt>
                <c:pt idx="6222">
                  <c:v>62.72</c:v>
                </c:pt>
                <c:pt idx="6223">
                  <c:v>62.73</c:v>
                </c:pt>
                <c:pt idx="6224">
                  <c:v>62.74</c:v>
                </c:pt>
                <c:pt idx="6225">
                  <c:v>62.75</c:v>
                </c:pt>
                <c:pt idx="6226">
                  <c:v>62.76</c:v>
                </c:pt>
                <c:pt idx="6227">
                  <c:v>62.77</c:v>
                </c:pt>
                <c:pt idx="6228">
                  <c:v>62.78</c:v>
                </c:pt>
                <c:pt idx="6229">
                  <c:v>62.79</c:v>
                </c:pt>
                <c:pt idx="6230">
                  <c:v>62.8</c:v>
                </c:pt>
                <c:pt idx="6231">
                  <c:v>62.81</c:v>
                </c:pt>
                <c:pt idx="6232">
                  <c:v>62.82</c:v>
                </c:pt>
                <c:pt idx="6233">
                  <c:v>62.83</c:v>
                </c:pt>
                <c:pt idx="6234">
                  <c:v>62.84</c:v>
                </c:pt>
                <c:pt idx="6235">
                  <c:v>62.85</c:v>
                </c:pt>
                <c:pt idx="6236">
                  <c:v>62.86</c:v>
                </c:pt>
                <c:pt idx="6237">
                  <c:v>62.87</c:v>
                </c:pt>
                <c:pt idx="6238">
                  <c:v>62.88</c:v>
                </c:pt>
                <c:pt idx="6239">
                  <c:v>62.89</c:v>
                </c:pt>
                <c:pt idx="6240">
                  <c:v>62.9</c:v>
                </c:pt>
                <c:pt idx="6241">
                  <c:v>62.91</c:v>
                </c:pt>
                <c:pt idx="6242">
                  <c:v>62.92</c:v>
                </c:pt>
                <c:pt idx="6243">
                  <c:v>62.93</c:v>
                </c:pt>
                <c:pt idx="6244">
                  <c:v>62.94</c:v>
                </c:pt>
                <c:pt idx="6245">
                  <c:v>62.95</c:v>
                </c:pt>
                <c:pt idx="6246">
                  <c:v>62.96</c:v>
                </c:pt>
                <c:pt idx="6247">
                  <c:v>62.97</c:v>
                </c:pt>
                <c:pt idx="6248">
                  <c:v>62.98</c:v>
                </c:pt>
                <c:pt idx="6249">
                  <c:v>62.99</c:v>
                </c:pt>
                <c:pt idx="6250">
                  <c:v>63</c:v>
                </c:pt>
                <c:pt idx="6251">
                  <c:v>63.01</c:v>
                </c:pt>
                <c:pt idx="6252">
                  <c:v>63.02</c:v>
                </c:pt>
                <c:pt idx="6253">
                  <c:v>63.03</c:v>
                </c:pt>
                <c:pt idx="6254">
                  <c:v>63.04</c:v>
                </c:pt>
                <c:pt idx="6255">
                  <c:v>63.05</c:v>
                </c:pt>
                <c:pt idx="6256">
                  <c:v>63.06</c:v>
                </c:pt>
                <c:pt idx="6257">
                  <c:v>63.07</c:v>
                </c:pt>
                <c:pt idx="6258">
                  <c:v>63.08</c:v>
                </c:pt>
                <c:pt idx="6259">
                  <c:v>63.09</c:v>
                </c:pt>
                <c:pt idx="6260">
                  <c:v>63.1</c:v>
                </c:pt>
                <c:pt idx="6261">
                  <c:v>63.11</c:v>
                </c:pt>
                <c:pt idx="6262">
                  <c:v>63.12</c:v>
                </c:pt>
                <c:pt idx="6263">
                  <c:v>63.13</c:v>
                </c:pt>
                <c:pt idx="6264">
                  <c:v>63.14</c:v>
                </c:pt>
                <c:pt idx="6265">
                  <c:v>63.15</c:v>
                </c:pt>
                <c:pt idx="6266">
                  <c:v>63.16</c:v>
                </c:pt>
                <c:pt idx="6267">
                  <c:v>63.17</c:v>
                </c:pt>
                <c:pt idx="6268">
                  <c:v>63.18</c:v>
                </c:pt>
                <c:pt idx="6269">
                  <c:v>63.19</c:v>
                </c:pt>
                <c:pt idx="6270">
                  <c:v>63.2</c:v>
                </c:pt>
                <c:pt idx="6271">
                  <c:v>63.21</c:v>
                </c:pt>
                <c:pt idx="6272">
                  <c:v>63.22</c:v>
                </c:pt>
                <c:pt idx="6273">
                  <c:v>63.23</c:v>
                </c:pt>
                <c:pt idx="6274">
                  <c:v>63.24</c:v>
                </c:pt>
                <c:pt idx="6275">
                  <c:v>63.25</c:v>
                </c:pt>
                <c:pt idx="6276">
                  <c:v>63.26</c:v>
                </c:pt>
                <c:pt idx="6277">
                  <c:v>63.27</c:v>
                </c:pt>
                <c:pt idx="6278">
                  <c:v>63.28</c:v>
                </c:pt>
                <c:pt idx="6279">
                  <c:v>63.29</c:v>
                </c:pt>
                <c:pt idx="6280">
                  <c:v>63.3</c:v>
                </c:pt>
                <c:pt idx="6281">
                  <c:v>63.31</c:v>
                </c:pt>
                <c:pt idx="6282">
                  <c:v>63.32</c:v>
                </c:pt>
                <c:pt idx="6283">
                  <c:v>63.33</c:v>
                </c:pt>
                <c:pt idx="6284">
                  <c:v>63.34</c:v>
                </c:pt>
                <c:pt idx="6285">
                  <c:v>63.35</c:v>
                </c:pt>
                <c:pt idx="6286">
                  <c:v>63.36</c:v>
                </c:pt>
                <c:pt idx="6287">
                  <c:v>63.37</c:v>
                </c:pt>
                <c:pt idx="6288">
                  <c:v>63.38</c:v>
                </c:pt>
                <c:pt idx="6289">
                  <c:v>63.39</c:v>
                </c:pt>
                <c:pt idx="6290">
                  <c:v>63.4</c:v>
                </c:pt>
                <c:pt idx="6291">
                  <c:v>63.41</c:v>
                </c:pt>
                <c:pt idx="6292">
                  <c:v>63.42</c:v>
                </c:pt>
                <c:pt idx="6293">
                  <c:v>63.43</c:v>
                </c:pt>
                <c:pt idx="6294">
                  <c:v>63.44</c:v>
                </c:pt>
                <c:pt idx="6295">
                  <c:v>63.45</c:v>
                </c:pt>
                <c:pt idx="6296">
                  <c:v>63.46</c:v>
                </c:pt>
                <c:pt idx="6297">
                  <c:v>63.47</c:v>
                </c:pt>
                <c:pt idx="6298">
                  <c:v>63.48</c:v>
                </c:pt>
                <c:pt idx="6299">
                  <c:v>63.49</c:v>
                </c:pt>
                <c:pt idx="6300">
                  <c:v>63.5</c:v>
                </c:pt>
                <c:pt idx="6301">
                  <c:v>63.51</c:v>
                </c:pt>
                <c:pt idx="6302">
                  <c:v>63.52</c:v>
                </c:pt>
                <c:pt idx="6303">
                  <c:v>63.53</c:v>
                </c:pt>
                <c:pt idx="6304">
                  <c:v>63.54</c:v>
                </c:pt>
                <c:pt idx="6305">
                  <c:v>63.55</c:v>
                </c:pt>
                <c:pt idx="6306">
                  <c:v>63.56</c:v>
                </c:pt>
                <c:pt idx="6307">
                  <c:v>63.57</c:v>
                </c:pt>
                <c:pt idx="6308">
                  <c:v>63.58</c:v>
                </c:pt>
                <c:pt idx="6309">
                  <c:v>63.59</c:v>
                </c:pt>
                <c:pt idx="6310">
                  <c:v>63.6</c:v>
                </c:pt>
                <c:pt idx="6311">
                  <c:v>63.61</c:v>
                </c:pt>
                <c:pt idx="6312">
                  <c:v>63.62</c:v>
                </c:pt>
                <c:pt idx="6313">
                  <c:v>63.63</c:v>
                </c:pt>
                <c:pt idx="6314">
                  <c:v>63.64</c:v>
                </c:pt>
                <c:pt idx="6315">
                  <c:v>63.65</c:v>
                </c:pt>
                <c:pt idx="6316">
                  <c:v>63.66</c:v>
                </c:pt>
                <c:pt idx="6317">
                  <c:v>63.67</c:v>
                </c:pt>
                <c:pt idx="6318">
                  <c:v>63.68</c:v>
                </c:pt>
                <c:pt idx="6319">
                  <c:v>63.69</c:v>
                </c:pt>
                <c:pt idx="6320">
                  <c:v>63.7</c:v>
                </c:pt>
                <c:pt idx="6321">
                  <c:v>63.71</c:v>
                </c:pt>
                <c:pt idx="6322">
                  <c:v>63.72</c:v>
                </c:pt>
                <c:pt idx="6323">
                  <c:v>63.73</c:v>
                </c:pt>
                <c:pt idx="6324">
                  <c:v>63.74</c:v>
                </c:pt>
                <c:pt idx="6325">
                  <c:v>63.75</c:v>
                </c:pt>
                <c:pt idx="6326">
                  <c:v>63.76</c:v>
                </c:pt>
                <c:pt idx="6327">
                  <c:v>63.77</c:v>
                </c:pt>
                <c:pt idx="6328">
                  <c:v>63.78</c:v>
                </c:pt>
                <c:pt idx="6329">
                  <c:v>63.79</c:v>
                </c:pt>
                <c:pt idx="6330">
                  <c:v>63.8</c:v>
                </c:pt>
                <c:pt idx="6331">
                  <c:v>63.81</c:v>
                </c:pt>
                <c:pt idx="6332">
                  <c:v>63.82</c:v>
                </c:pt>
                <c:pt idx="6333">
                  <c:v>63.83</c:v>
                </c:pt>
                <c:pt idx="6334">
                  <c:v>63.84</c:v>
                </c:pt>
                <c:pt idx="6335">
                  <c:v>63.85</c:v>
                </c:pt>
                <c:pt idx="6336">
                  <c:v>63.86</c:v>
                </c:pt>
                <c:pt idx="6337">
                  <c:v>63.87</c:v>
                </c:pt>
                <c:pt idx="6338">
                  <c:v>63.88</c:v>
                </c:pt>
                <c:pt idx="6339">
                  <c:v>63.89</c:v>
                </c:pt>
                <c:pt idx="6340">
                  <c:v>63.9</c:v>
                </c:pt>
                <c:pt idx="6341">
                  <c:v>63.91</c:v>
                </c:pt>
                <c:pt idx="6342">
                  <c:v>63.92</c:v>
                </c:pt>
                <c:pt idx="6343">
                  <c:v>63.93</c:v>
                </c:pt>
                <c:pt idx="6344">
                  <c:v>63.94</c:v>
                </c:pt>
                <c:pt idx="6345">
                  <c:v>63.95</c:v>
                </c:pt>
                <c:pt idx="6346">
                  <c:v>63.96</c:v>
                </c:pt>
                <c:pt idx="6347">
                  <c:v>63.97</c:v>
                </c:pt>
                <c:pt idx="6348">
                  <c:v>63.98</c:v>
                </c:pt>
                <c:pt idx="6349">
                  <c:v>63.99</c:v>
                </c:pt>
                <c:pt idx="6350">
                  <c:v>64</c:v>
                </c:pt>
                <c:pt idx="6351">
                  <c:v>64.010000000000005</c:v>
                </c:pt>
                <c:pt idx="6352">
                  <c:v>64.02</c:v>
                </c:pt>
                <c:pt idx="6353">
                  <c:v>64.03</c:v>
                </c:pt>
                <c:pt idx="6354">
                  <c:v>64.040000000000006</c:v>
                </c:pt>
                <c:pt idx="6355">
                  <c:v>64.05</c:v>
                </c:pt>
                <c:pt idx="6356">
                  <c:v>64.06</c:v>
                </c:pt>
                <c:pt idx="6357">
                  <c:v>64.069999999999993</c:v>
                </c:pt>
                <c:pt idx="6358">
                  <c:v>64.08</c:v>
                </c:pt>
                <c:pt idx="6359">
                  <c:v>64.09</c:v>
                </c:pt>
                <c:pt idx="6360">
                  <c:v>64.099999999999994</c:v>
                </c:pt>
                <c:pt idx="6361">
                  <c:v>64.11</c:v>
                </c:pt>
                <c:pt idx="6362">
                  <c:v>64.12</c:v>
                </c:pt>
                <c:pt idx="6363">
                  <c:v>64.13</c:v>
                </c:pt>
                <c:pt idx="6364">
                  <c:v>64.14</c:v>
                </c:pt>
                <c:pt idx="6365">
                  <c:v>64.150000000000006</c:v>
                </c:pt>
                <c:pt idx="6366">
                  <c:v>64.16</c:v>
                </c:pt>
                <c:pt idx="6367">
                  <c:v>64.17</c:v>
                </c:pt>
                <c:pt idx="6368">
                  <c:v>64.180000000000007</c:v>
                </c:pt>
                <c:pt idx="6369">
                  <c:v>64.19</c:v>
                </c:pt>
                <c:pt idx="6370">
                  <c:v>64.2</c:v>
                </c:pt>
                <c:pt idx="6371">
                  <c:v>64.209999999999994</c:v>
                </c:pt>
                <c:pt idx="6372">
                  <c:v>64.22</c:v>
                </c:pt>
                <c:pt idx="6373">
                  <c:v>64.23</c:v>
                </c:pt>
                <c:pt idx="6374">
                  <c:v>64.239999999999995</c:v>
                </c:pt>
                <c:pt idx="6375">
                  <c:v>64.25</c:v>
                </c:pt>
                <c:pt idx="6376">
                  <c:v>64.260000000000005</c:v>
                </c:pt>
                <c:pt idx="6377">
                  <c:v>64.27</c:v>
                </c:pt>
                <c:pt idx="6378">
                  <c:v>64.28</c:v>
                </c:pt>
                <c:pt idx="6379">
                  <c:v>64.290000000000006</c:v>
                </c:pt>
                <c:pt idx="6380">
                  <c:v>64.3</c:v>
                </c:pt>
                <c:pt idx="6381">
                  <c:v>64.31</c:v>
                </c:pt>
                <c:pt idx="6382">
                  <c:v>64.319999999999993</c:v>
                </c:pt>
                <c:pt idx="6383">
                  <c:v>64.33</c:v>
                </c:pt>
                <c:pt idx="6384">
                  <c:v>64.34</c:v>
                </c:pt>
                <c:pt idx="6385">
                  <c:v>64.349999999999994</c:v>
                </c:pt>
                <c:pt idx="6386">
                  <c:v>64.36</c:v>
                </c:pt>
                <c:pt idx="6387">
                  <c:v>64.37</c:v>
                </c:pt>
                <c:pt idx="6388">
                  <c:v>64.38</c:v>
                </c:pt>
                <c:pt idx="6389">
                  <c:v>64.39</c:v>
                </c:pt>
                <c:pt idx="6390">
                  <c:v>64.400000000000006</c:v>
                </c:pt>
                <c:pt idx="6391">
                  <c:v>64.41</c:v>
                </c:pt>
                <c:pt idx="6392">
                  <c:v>64.42</c:v>
                </c:pt>
                <c:pt idx="6393">
                  <c:v>64.430000000000007</c:v>
                </c:pt>
                <c:pt idx="6394">
                  <c:v>64.44</c:v>
                </c:pt>
                <c:pt idx="6395">
                  <c:v>64.45</c:v>
                </c:pt>
                <c:pt idx="6396">
                  <c:v>64.459999999999994</c:v>
                </c:pt>
                <c:pt idx="6397">
                  <c:v>64.47</c:v>
                </c:pt>
                <c:pt idx="6398">
                  <c:v>64.48</c:v>
                </c:pt>
                <c:pt idx="6399">
                  <c:v>64.489999999999995</c:v>
                </c:pt>
                <c:pt idx="6400">
                  <c:v>64.5</c:v>
                </c:pt>
                <c:pt idx="6401">
                  <c:v>64.510000000000005</c:v>
                </c:pt>
                <c:pt idx="6402">
                  <c:v>64.52</c:v>
                </c:pt>
                <c:pt idx="6403">
                  <c:v>64.53</c:v>
                </c:pt>
                <c:pt idx="6404">
                  <c:v>64.540000000000006</c:v>
                </c:pt>
                <c:pt idx="6405">
                  <c:v>64.55</c:v>
                </c:pt>
                <c:pt idx="6406">
                  <c:v>64.56</c:v>
                </c:pt>
                <c:pt idx="6407">
                  <c:v>64.569999999999993</c:v>
                </c:pt>
                <c:pt idx="6408">
                  <c:v>64.58</c:v>
                </c:pt>
                <c:pt idx="6409">
                  <c:v>64.59</c:v>
                </c:pt>
                <c:pt idx="6410">
                  <c:v>64.599999999999994</c:v>
                </c:pt>
                <c:pt idx="6411">
                  <c:v>64.61</c:v>
                </c:pt>
                <c:pt idx="6412">
                  <c:v>64.62</c:v>
                </c:pt>
                <c:pt idx="6413">
                  <c:v>64.63</c:v>
                </c:pt>
                <c:pt idx="6414">
                  <c:v>64.64</c:v>
                </c:pt>
                <c:pt idx="6415">
                  <c:v>64.650000000000006</c:v>
                </c:pt>
                <c:pt idx="6416">
                  <c:v>64.66</c:v>
                </c:pt>
                <c:pt idx="6417">
                  <c:v>64.67</c:v>
                </c:pt>
                <c:pt idx="6418">
                  <c:v>64.680000000000007</c:v>
                </c:pt>
                <c:pt idx="6419">
                  <c:v>64.69</c:v>
                </c:pt>
                <c:pt idx="6420">
                  <c:v>64.7</c:v>
                </c:pt>
                <c:pt idx="6421">
                  <c:v>64.709999999999994</c:v>
                </c:pt>
                <c:pt idx="6422">
                  <c:v>64.72</c:v>
                </c:pt>
                <c:pt idx="6423">
                  <c:v>64.73</c:v>
                </c:pt>
                <c:pt idx="6424">
                  <c:v>64.739999999999995</c:v>
                </c:pt>
                <c:pt idx="6425">
                  <c:v>64.75</c:v>
                </c:pt>
                <c:pt idx="6426">
                  <c:v>64.760000000000005</c:v>
                </c:pt>
                <c:pt idx="6427">
                  <c:v>64.77</c:v>
                </c:pt>
                <c:pt idx="6428">
                  <c:v>64.78</c:v>
                </c:pt>
                <c:pt idx="6429">
                  <c:v>64.790000000000006</c:v>
                </c:pt>
                <c:pt idx="6430">
                  <c:v>64.8</c:v>
                </c:pt>
                <c:pt idx="6431">
                  <c:v>64.81</c:v>
                </c:pt>
                <c:pt idx="6432">
                  <c:v>64.819999999999993</c:v>
                </c:pt>
                <c:pt idx="6433">
                  <c:v>64.83</c:v>
                </c:pt>
                <c:pt idx="6434">
                  <c:v>64.84</c:v>
                </c:pt>
                <c:pt idx="6435">
                  <c:v>64.849999999999994</c:v>
                </c:pt>
                <c:pt idx="6436">
                  <c:v>64.86</c:v>
                </c:pt>
                <c:pt idx="6437">
                  <c:v>64.87</c:v>
                </c:pt>
                <c:pt idx="6438">
                  <c:v>64.88</c:v>
                </c:pt>
                <c:pt idx="6439">
                  <c:v>64.89</c:v>
                </c:pt>
                <c:pt idx="6440">
                  <c:v>64.900000000000006</c:v>
                </c:pt>
                <c:pt idx="6441">
                  <c:v>64.91</c:v>
                </c:pt>
                <c:pt idx="6442">
                  <c:v>64.92</c:v>
                </c:pt>
                <c:pt idx="6443">
                  <c:v>64.930000000000007</c:v>
                </c:pt>
                <c:pt idx="6444">
                  <c:v>64.94</c:v>
                </c:pt>
                <c:pt idx="6445">
                  <c:v>64.95</c:v>
                </c:pt>
                <c:pt idx="6446">
                  <c:v>64.959999999999994</c:v>
                </c:pt>
                <c:pt idx="6447">
                  <c:v>64.97</c:v>
                </c:pt>
                <c:pt idx="6448">
                  <c:v>64.98</c:v>
                </c:pt>
                <c:pt idx="6449">
                  <c:v>64.989999999999995</c:v>
                </c:pt>
                <c:pt idx="6450">
                  <c:v>65</c:v>
                </c:pt>
                <c:pt idx="6451">
                  <c:v>65.010000000000005</c:v>
                </c:pt>
                <c:pt idx="6452">
                  <c:v>65.02</c:v>
                </c:pt>
                <c:pt idx="6453">
                  <c:v>65.03</c:v>
                </c:pt>
                <c:pt idx="6454">
                  <c:v>65.040000000000006</c:v>
                </c:pt>
                <c:pt idx="6455">
                  <c:v>65.05</c:v>
                </c:pt>
                <c:pt idx="6456">
                  <c:v>65.06</c:v>
                </c:pt>
                <c:pt idx="6457">
                  <c:v>65.069999999999993</c:v>
                </c:pt>
                <c:pt idx="6458">
                  <c:v>65.08</c:v>
                </c:pt>
                <c:pt idx="6459">
                  <c:v>65.09</c:v>
                </c:pt>
                <c:pt idx="6460">
                  <c:v>65.099999999999994</c:v>
                </c:pt>
                <c:pt idx="6461">
                  <c:v>65.11</c:v>
                </c:pt>
                <c:pt idx="6462">
                  <c:v>65.12</c:v>
                </c:pt>
                <c:pt idx="6463">
                  <c:v>65.13</c:v>
                </c:pt>
                <c:pt idx="6464">
                  <c:v>65.14</c:v>
                </c:pt>
                <c:pt idx="6465">
                  <c:v>65.150000000000006</c:v>
                </c:pt>
                <c:pt idx="6466">
                  <c:v>65.16</c:v>
                </c:pt>
                <c:pt idx="6467">
                  <c:v>65.17</c:v>
                </c:pt>
                <c:pt idx="6468">
                  <c:v>65.180000000000007</c:v>
                </c:pt>
                <c:pt idx="6469">
                  <c:v>65.19</c:v>
                </c:pt>
                <c:pt idx="6470">
                  <c:v>65.2</c:v>
                </c:pt>
                <c:pt idx="6471">
                  <c:v>65.209999999999994</c:v>
                </c:pt>
                <c:pt idx="6472">
                  <c:v>65.22</c:v>
                </c:pt>
                <c:pt idx="6473">
                  <c:v>65.23</c:v>
                </c:pt>
                <c:pt idx="6474">
                  <c:v>65.239999999999995</c:v>
                </c:pt>
                <c:pt idx="6475">
                  <c:v>65.25</c:v>
                </c:pt>
                <c:pt idx="6476">
                  <c:v>65.260000000000005</c:v>
                </c:pt>
                <c:pt idx="6477">
                  <c:v>65.27</c:v>
                </c:pt>
                <c:pt idx="6478">
                  <c:v>65.28</c:v>
                </c:pt>
                <c:pt idx="6479">
                  <c:v>65.290000000000006</c:v>
                </c:pt>
                <c:pt idx="6480">
                  <c:v>65.3</c:v>
                </c:pt>
                <c:pt idx="6481">
                  <c:v>65.31</c:v>
                </c:pt>
                <c:pt idx="6482">
                  <c:v>65.319999999999993</c:v>
                </c:pt>
                <c:pt idx="6483">
                  <c:v>65.33</c:v>
                </c:pt>
                <c:pt idx="6484">
                  <c:v>65.34</c:v>
                </c:pt>
                <c:pt idx="6485">
                  <c:v>65.349999999999994</c:v>
                </c:pt>
                <c:pt idx="6486">
                  <c:v>65.36</c:v>
                </c:pt>
                <c:pt idx="6487">
                  <c:v>65.37</c:v>
                </c:pt>
                <c:pt idx="6488">
                  <c:v>65.38</c:v>
                </c:pt>
                <c:pt idx="6489">
                  <c:v>65.39</c:v>
                </c:pt>
                <c:pt idx="6490">
                  <c:v>65.400000000000006</c:v>
                </c:pt>
                <c:pt idx="6491">
                  <c:v>65.41</c:v>
                </c:pt>
                <c:pt idx="6492">
                  <c:v>65.42</c:v>
                </c:pt>
                <c:pt idx="6493">
                  <c:v>65.430000000000007</c:v>
                </c:pt>
                <c:pt idx="6494">
                  <c:v>65.44</c:v>
                </c:pt>
                <c:pt idx="6495">
                  <c:v>65.45</c:v>
                </c:pt>
                <c:pt idx="6496">
                  <c:v>65.459999999999994</c:v>
                </c:pt>
                <c:pt idx="6497">
                  <c:v>65.47</c:v>
                </c:pt>
                <c:pt idx="6498">
                  <c:v>65.48</c:v>
                </c:pt>
                <c:pt idx="6499">
                  <c:v>65.489999999999995</c:v>
                </c:pt>
                <c:pt idx="6500">
                  <c:v>65.5</c:v>
                </c:pt>
                <c:pt idx="6501">
                  <c:v>65.510000000000005</c:v>
                </c:pt>
                <c:pt idx="6502">
                  <c:v>65.52</c:v>
                </c:pt>
                <c:pt idx="6503">
                  <c:v>65.53</c:v>
                </c:pt>
                <c:pt idx="6504">
                  <c:v>65.540000000000006</c:v>
                </c:pt>
                <c:pt idx="6505">
                  <c:v>65.55</c:v>
                </c:pt>
                <c:pt idx="6506">
                  <c:v>65.56</c:v>
                </c:pt>
                <c:pt idx="6507">
                  <c:v>65.569999999999993</c:v>
                </c:pt>
                <c:pt idx="6508">
                  <c:v>65.58</c:v>
                </c:pt>
                <c:pt idx="6509">
                  <c:v>65.59</c:v>
                </c:pt>
                <c:pt idx="6510">
                  <c:v>65.599999999999994</c:v>
                </c:pt>
                <c:pt idx="6511">
                  <c:v>65.61</c:v>
                </c:pt>
                <c:pt idx="6512">
                  <c:v>65.62</c:v>
                </c:pt>
                <c:pt idx="6513">
                  <c:v>65.63</c:v>
                </c:pt>
                <c:pt idx="6514">
                  <c:v>65.64</c:v>
                </c:pt>
                <c:pt idx="6515">
                  <c:v>65.650000000000006</c:v>
                </c:pt>
                <c:pt idx="6516">
                  <c:v>65.66</c:v>
                </c:pt>
                <c:pt idx="6517">
                  <c:v>65.67</c:v>
                </c:pt>
                <c:pt idx="6518">
                  <c:v>65.680000000000007</c:v>
                </c:pt>
                <c:pt idx="6519">
                  <c:v>65.69</c:v>
                </c:pt>
                <c:pt idx="6520">
                  <c:v>65.7</c:v>
                </c:pt>
                <c:pt idx="6521">
                  <c:v>65.709999999999994</c:v>
                </c:pt>
                <c:pt idx="6522">
                  <c:v>65.72</c:v>
                </c:pt>
                <c:pt idx="6523">
                  <c:v>65.73</c:v>
                </c:pt>
                <c:pt idx="6524">
                  <c:v>65.739999999999995</c:v>
                </c:pt>
                <c:pt idx="6525">
                  <c:v>65.75</c:v>
                </c:pt>
                <c:pt idx="6526">
                  <c:v>65.760000000000005</c:v>
                </c:pt>
                <c:pt idx="6527">
                  <c:v>65.77</c:v>
                </c:pt>
                <c:pt idx="6528">
                  <c:v>65.78</c:v>
                </c:pt>
                <c:pt idx="6529">
                  <c:v>65.790000000000006</c:v>
                </c:pt>
                <c:pt idx="6530">
                  <c:v>65.8</c:v>
                </c:pt>
                <c:pt idx="6531">
                  <c:v>65.81</c:v>
                </c:pt>
                <c:pt idx="6532">
                  <c:v>65.819999999999993</c:v>
                </c:pt>
                <c:pt idx="6533">
                  <c:v>65.83</c:v>
                </c:pt>
                <c:pt idx="6534">
                  <c:v>65.84</c:v>
                </c:pt>
                <c:pt idx="6535">
                  <c:v>65.849999999999994</c:v>
                </c:pt>
                <c:pt idx="6536">
                  <c:v>65.86</c:v>
                </c:pt>
                <c:pt idx="6537">
                  <c:v>65.87</c:v>
                </c:pt>
                <c:pt idx="6538">
                  <c:v>65.88</c:v>
                </c:pt>
                <c:pt idx="6539">
                  <c:v>65.89</c:v>
                </c:pt>
                <c:pt idx="6540">
                  <c:v>65.900000000000006</c:v>
                </c:pt>
                <c:pt idx="6541">
                  <c:v>65.91</c:v>
                </c:pt>
                <c:pt idx="6542">
                  <c:v>65.92</c:v>
                </c:pt>
                <c:pt idx="6543">
                  <c:v>65.930000000000007</c:v>
                </c:pt>
                <c:pt idx="6544">
                  <c:v>65.94</c:v>
                </c:pt>
                <c:pt idx="6545">
                  <c:v>65.95</c:v>
                </c:pt>
                <c:pt idx="6546">
                  <c:v>65.959999999999994</c:v>
                </c:pt>
                <c:pt idx="6547">
                  <c:v>65.97</c:v>
                </c:pt>
                <c:pt idx="6548">
                  <c:v>65.98</c:v>
                </c:pt>
                <c:pt idx="6549">
                  <c:v>65.989999999999995</c:v>
                </c:pt>
                <c:pt idx="6550">
                  <c:v>66</c:v>
                </c:pt>
                <c:pt idx="6551">
                  <c:v>66.010000000000005</c:v>
                </c:pt>
                <c:pt idx="6552">
                  <c:v>66.02</c:v>
                </c:pt>
                <c:pt idx="6553">
                  <c:v>66.03</c:v>
                </c:pt>
                <c:pt idx="6554">
                  <c:v>66.040000000000006</c:v>
                </c:pt>
                <c:pt idx="6555">
                  <c:v>66.05</c:v>
                </c:pt>
                <c:pt idx="6556">
                  <c:v>66.06</c:v>
                </c:pt>
                <c:pt idx="6557">
                  <c:v>66.069999999999993</c:v>
                </c:pt>
                <c:pt idx="6558">
                  <c:v>66.08</c:v>
                </c:pt>
                <c:pt idx="6559">
                  <c:v>66.09</c:v>
                </c:pt>
                <c:pt idx="6560">
                  <c:v>66.099999999999994</c:v>
                </c:pt>
                <c:pt idx="6561">
                  <c:v>66.11</c:v>
                </c:pt>
                <c:pt idx="6562">
                  <c:v>66.12</c:v>
                </c:pt>
                <c:pt idx="6563">
                  <c:v>66.13</c:v>
                </c:pt>
                <c:pt idx="6564">
                  <c:v>66.14</c:v>
                </c:pt>
                <c:pt idx="6565">
                  <c:v>66.150000000000006</c:v>
                </c:pt>
                <c:pt idx="6566">
                  <c:v>66.16</c:v>
                </c:pt>
                <c:pt idx="6567">
                  <c:v>66.17</c:v>
                </c:pt>
                <c:pt idx="6568">
                  <c:v>66.180000000000007</c:v>
                </c:pt>
                <c:pt idx="6569">
                  <c:v>66.19</c:v>
                </c:pt>
                <c:pt idx="6570">
                  <c:v>66.2</c:v>
                </c:pt>
                <c:pt idx="6571">
                  <c:v>66.209999999999994</c:v>
                </c:pt>
                <c:pt idx="6572">
                  <c:v>66.22</c:v>
                </c:pt>
                <c:pt idx="6573">
                  <c:v>66.23</c:v>
                </c:pt>
                <c:pt idx="6574">
                  <c:v>66.239999999999995</c:v>
                </c:pt>
                <c:pt idx="6575">
                  <c:v>66.25</c:v>
                </c:pt>
                <c:pt idx="6576">
                  <c:v>66.260000000000005</c:v>
                </c:pt>
                <c:pt idx="6577">
                  <c:v>66.27</c:v>
                </c:pt>
                <c:pt idx="6578">
                  <c:v>66.28</c:v>
                </c:pt>
                <c:pt idx="6579">
                  <c:v>66.290000000000006</c:v>
                </c:pt>
                <c:pt idx="6580">
                  <c:v>66.3</c:v>
                </c:pt>
                <c:pt idx="6581">
                  <c:v>66.31</c:v>
                </c:pt>
                <c:pt idx="6582">
                  <c:v>66.319999999999993</c:v>
                </c:pt>
                <c:pt idx="6583">
                  <c:v>66.33</c:v>
                </c:pt>
                <c:pt idx="6584">
                  <c:v>66.34</c:v>
                </c:pt>
                <c:pt idx="6585">
                  <c:v>66.349999999999994</c:v>
                </c:pt>
                <c:pt idx="6586">
                  <c:v>66.36</c:v>
                </c:pt>
                <c:pt idx="6587">
                  <c:v>66.37</c:v>
                </c:pt>
                <c:pt idx="6588">
                  <c:v>66.38</c:v>
                </c:pt>
                <c:pt idx="6589">
                  <c:v>66.39</c:v>
                </c:pt>
                <c:pt idx="6590">
                  <c:v>66.400000000000006</c:v>
                </c:pt>
                <c:pt idx="6591">
                  <c:v>66.41</c:v>
                </c:pt>
                <c:pt idx="6592">
                  <c:v>66.42</c:v>
                </c:pt>
                <c:pt idx="6593">
                  <c:v>66.430000000000007</c:v>
                </c:pt>
                <c:pt idx="6594">
                  <c:v>66.44</c:v>
                </c:pt>
                <c:pt idx="6595">
                  <c:v>66.45</c:v>
                </c:pt>
                <c:pt idx="6596">
                  <c:v>66.459999999999994</c:v>
                </c:pt>
                <c:pt idx="6597">
                  <c:v>66.47</c:v>
                </c:pt>
                <c:pt idx="6598">
                  <c:v>66.48</c:v>
                </c:pt>
                <c:pt idx="6599">
                  <c:v>66.489999999999995</c:v>
                </c:pt>
                <c:pt idx="6600">
                  <c:v>66.5</c:v>
                </c:pt>
                <c:pt idx="6601">
                  <c:v>66.510000000000005</c:v>
                </c:pt>
                <c:pt idx="6602">
                  <c:v>66.52</c:v>
                </c:pt>
                <c:pt idx="6603">
                  <c:v>66.53</c:v>
                </c:pt>
                <c:pt idx="6604">
                  <c:v>66.540000000000006</c:v>
                </c:pt>
                <c:pt idx="6605">
                  <c:v>66.55</c:v>
                </c:pt>
                <c:pt idx="6606">
                  <c:v>66.56</c:v>
                </c:pt>
                <c:pt idx="6607">
                  <c:v>66.569999999999993</c:v>
                </c:pt>
                <c:pt idx="6608">
                  <c:v>66.58</c:v>
                </c:pt>
                <c:pt idx="6609">
                  <c:v>66.59</c:v>
                </c:pt>
                <c:pt idx="6610">
                  <c:v>66.599999999999994</c:v>
                </c:pt>
                <c:pt idx="6611">
                  <c:v>66.61</c:v>
                </c:pt>
                <c:pt idx="6612">
                  <c:v>66.62</c:v>
                </c:pt>
                <c:pt idx="6613">
                  <c:v>66.63</c:v>
                </c:pt>
                <c:pt idx="6614">
                  <c:v>66.64</c:v>
                </c:pt>
                <c:pt idx="6615">
                  <c:v>66.650000000000006</c:v>
                </c:pt>
                <c:pt idx="6616">
                  <c:v>66.66</c:v>
                </c:pt>
                <c:pt idx="6617">
                  <c:v>66.67</c:v>
                </c:pt>
                <c:pt idx="6618">
                  <c:v>66.680000000000007</c:v>
                </c:pt>
                <c:pt idx="6619">
                  <c:v>66.69</c:v>
                </c:pt>
                <c:pt idx="6620">
                  <c:v>66.7</c:v>
                </c:pt>
                <c:pt idx="6621">
                  <c:v>66.709999999999994</c:v>
                </c:pt>
                <c:pt idx="6622">
                  <c:v>66.72</c:v>
                </c:pt>
                <c:pt idx="6623">
                  <c:v>66.73</c:v>
                </c:pt>
                <c:pt idx="6624">
                  <c:v>66.739999999999995</c:v>
                </c:pt>
                <c:pt idx="6625">
                  <c:v>66.75</c:v>
                </c:pt>
                <c:pt idx="6626">
                  <c:v>66.760000000000005</c:v>
                </c:pt>
                <c:pt idx="6627">
                  <c:v>66.77</c:v>
                </c:pt>
                <c:pt idx="6628">
                  <c:v>66.78</c:v>
                </c:pt>
                <c:pt idx="6629">
                  <c:v>66.790000000000006</c:v>
                </c:pt>
                <c:pt idx="6630">
                  <c:v>66.8</c:v>
                </c:pt>
                <c:pt idx="6631">
                  <c:v>66.81</c:v>
                </c:pt>
                <c:pt idx="6632">
                  <c:v>66.819999999999993</c:v>
                </c:pt>
                <c:pt idx="6633">
                  <c:v>66.83</c:v>
                </c:pt>
                <c:pt idx="6634">
                  <c:v>66.84</c:v>
                </c:pt>
                <c:pt idx="6635">
                  <c:v>66.849999999999994</c:v>
                </c:pt>
                <c:pt idx="6636">
                  <c:v>66.86</c:v>
                </c:pt>
                <c:pt idx="6637">
                  <c:v>66.87</c:v>
                </c:pt>
                <c:pt idx="6638">
                  <c:v>66.88</c:v>
                </c:pt>
                <c:pt idx="6639">
                  <c:v>66.89</c:v>
                </c:pt>
                <c:pt idx="6640">
                  <c:v>66.900000000000006</c:v>
                </c:pt>
                <c:pt idx="6641">
                  <c:v>66.91</c:v>
                </c:pt>
                <c:pt idx="6642">
                  <c:v>66.92</c:v>
                </c:pt>
                <c:pt idx="6643">
                  <c:v>66.930000000000007</c:v>
                </c:pt>
                <c:pt idx="6644">
                  <c:v>66.94</c:v>
                </c:pt>
                <c:pt idx="6645">
                  <c:v>66.95</c:v>
                </c:pt>
                <c:pt idx="6646">
                  <c:v>66.959999999999994</c:v>
                </c:pt>
                <c:pt idx="6647">
                  <c:v>66.97</c:v>
                </c:pt>
                <c:pt idx="6648">
                  <c:v>66.98</c:v>
                </c:pt>
                <c:pt idx="6649">
                  <c:v>66.989999999999995</c:v>
                </c:pt>
                <c:pt idx="6650">
                  <c:v>67</c:v>
                </c:pt>
                <c:pt idx="6651">
                  <c:v>67.010000000000005</c:v>
                </c:pt>
                <c:pt idx="6652">
                  <c:v>67.02</c:v>
                </c:pt>
                <c:pt idx="6653">
                  <c:v>67.03</c:v>
                </c:pt>
                <c:pt idx="6654">
                  <c:v>67.040000000000006</c:v>
                </c:pt>
                <c:pt idx="6655">
                  <c:v>67.05</c:v>
                </c:pt>
                <c:pt idx="6656">
                  <c:v>67.06</c:v>
                </c:pt>
                <c:pt idx="6657">
                  <c:v>67.069999999999993</c:v>
                </c:pt>
                <c:pt idx="6658">
                  <c:v>67.08</c:v>
                </c:pt>
                <c:pt idx="6659">
                  <c:v>67.09</c:v>
                </c:pt>
                <c:pt idx="6660">
                  <c:v>67.099999999999994</c:v>
                </c:pt>
                <c:pt idx="6661">
                  <c:v>67.11</c:v>
                </c:pt>
                <c:pt idx="6662">
                  <c:v>67.12</c:v>
                </c:pt>
                <c:pt idx="6663">
                  <c:v>67.13</c:v>
                </c:pt>
                <c:pt idx="6664">
                  <c:v>67.14</c:v>
                </c:pt>
                <c:pt idx="6665">
                  <c:v>67.150000000000006</c:v>
                </c:pt>
                <c:pt idx="6666">
                  <c:v>67.16</c:v>
                </c:pt>
                <c:pt idx="6667">
                  <c:v>67.17</c:v>
                </c:pt>
                <c:pt idx="6668">
                  <c:v>67.180000000000007</c:v>
                </c:pt>
                <c:pt idx="6669">
                  <c:v>67.19</c:v>
                </c:pt>
                <c:pt idx="6670">
                  <c:v>67.2</c:v>
                </c:pt>
                <c:pt idx="6671">
                  <c:v>67.209999999999994</c:v>
                </c:pt>
                <c:pt idx="6672">
                  <c:v>67.22</c:v>
                </c:pt>
                <c:pt idx="6673">
                  <c:v>67.23</c:v>
                </c:pt>
                <c:pt idx="6674">
                  <c:v>67.239999999999995</c:v>
                </c:pt>
                <c:pt idx="6675">
                  <c:v>67.25</c:v>
                </c:pt>
                <c:pt idx="6676">
                  <c:v>67.260000000000005</c:v>
                </c:pt>
                <c:pt idx="6677">
                  <c:v>67.27</c:v>
                </c:pt>
                <c:pt idx="6678">
                  <c:v>67.28</c:v>
                </c:pt>
                <c:pt idx="6679">
                  <c:v>67.290000000000006</c:v>
                </c:pt>
                <c:pt idx="6680">
                  <c:v>67.3</c:v>
                </c:pt>
                <c:pt idx="6681">
                  <c:v>67.31</c:v>
                </c:pt>
                <c:pt idx="6682">
                  <c:v>67.319999999999993</c:v>
                </c:pt>
                <c:pt idx="6683">
                  <c:v>67.33</c:v>
                </c:pt>
                <c:pt idx="6684">
                  <c:v>67.34</c:v>
                </c:pt>
                <c:pt idx="6685">
                  <c:v>67.349999999999994</c:v>
                </c:pt>
                <c:pt idx="6686">
                  <c:v>67.36</c:v>
                </c:pt>
                <c:pt idx="6687">
                  <c:v>67.37</c:v>
                </c:pt>
                <c:pt idx="6688">
                  <c:v>67.38</c:v>
                </c:pt>
                <c:pt idx="6689">
                  <c:v>67.39</c:v>
                </c:pt>
                <c:pt idx="6690">
                  <c:v>67.400000000000006</c:v>
                </c:pt>
                <c:pt idx="6691">
                  <c:v>67.41</c:v>
                </c:pt>
                <c:pt idx="6692">
                  <c:v>67.42</c:v>
                </c:pt>
                <c:pt idx="6693">
                  <c:v>67.430000000000007</c:v>
                </c:pt>
                <c:pt idx="6694">
                  <c:v>67.44</c:v>
                </c:pt>
                <c:pt idx="6695">
                  <c:v>67.45</c:v>
                </c:pt>
                <c:pt idx="6696">
                  <c:v>67.459999999999994</c:v>
                </c:pt>
                <c:pt idx="6697">
                  <c:v>67.47</c:v>
                </c:pt>
                <c:pt idx="6698">
                  <c:v>67.48</c:v>
                </c:pt>
                <c:pt idx="6699">
                  <c:v>67.489999999999995</c:v>
                </c:pt>
                <c:pt idx="6700">
                  <c:v>67.5</c:v>
                </c:pt>
                <c:pt idx="6701">
                  <c:v>67.510000000000005</c:v>
                </c:pt>
                <c:pt idx="6702">
                  <c:v>67.52</c:v>
                </c:pt>
                <c:pt idx="6703">
                  <c:v>67.53</c:v>
                </c:pt>
                <c:pt idx="6704">
                  <c:v>67.540000000000006</c:v>
                </c:pt>
                <c:pt idx="6705">
                  <c:v>67.55</c:v>
                </c:pt>
                <c:pt idx="6706">
                  <c:v>67.56</c:v>
                </c:pt>
                <c:pt idx="6707">
                  <c:v>67.569999999999993</c:v>
                </c:pt>
                <c:pt idx="6708">
                  <c:v>67.58</c:v>
                </c:pt>
                <c:pt idx="6709">
                  <c:v>67.59</c:v>
                </c:pt>
                <c:pt idx="6710">
                  <c:v>67.599999999999994</c:v>
                </c:pt>
                <c:pt idx="6711">
                  <c:v>67.61</c:v>
                </c:pt>
                <c:pt idx="6712">
                  <c:v>67.62</c:v>
                </c:pt>
                <c:pt idx="6713">
                  <c:v>67.63</c:v>
                </c:pt>
                <c:pt idx="6714">
                  <c:v>67.64</c:v>
                </c:pt>
                <c:pt idx="6715">
                  <c:v>67.650000000000006</c:v>
                </c:pt>
                <c:pt idx="6716">
                  <c:v>67.66</c:v>
                </c:pt>
                <c:pt idx="6717">
                  <c:v>67.67</c:v>
                </c:pt>
                <c:pt idx="6718">
                  <c:v>67.680000000000007</c:v>
                </c:pt>
                <c:pt idx="6719">
                  <c:v>67.69</c:v>
                </c:pt>
                <c:pt idx="6720">
                  <c:v>67.7</c:v>
                </c:pt>
                <c:pt idx="6721">
                  <c:v>67.709999999999994</c:v>
                </c:pt>
                <c:pt idx="6722">
                  <c:v>67.72</c:v>
                </c:pt>
                <c:pt idx="6723">
                  <c:v>67.73</c:v>
                </c:pt>
                <c:pt idx="6724">
                  <c:v>67.739999999999995</c:v>
                </c:pt>
                <c:pt idx="6725">
                  <c:v>67.75</c:v>
                </c:pt>
                <c:pt idx="6726">
                  <c:v>67.760000000000005</c:v>
                </c:pt>
                <c:pt idx="6727">
                  <c:v>67.77</c:v>
                </c:pt>
                <c:pt idx="6728">
                  <c:v>67.78</c:v>
                </c:pt>
                <c:pt idx="6729">
                  <c:v>67.790000000000006</c:v>
                </c:pt>
                <c:pt idx="6730">
                  <c:v>67.8</c:v>
                </c:pt>
                <c:pt idx="6731">
                  <c:v>67.81</c:v>
                </c:pt>
                <c:pt idx="6732">
                  <c:v>67.819999999999993</c:v>
                </c:pt>
                <c:pt idx="6733">
                  <c:v>67.83</c:v>
                </c:pt>
                <c:pt idx="6734">
                  <c:v>67.84</c:v>
                </c:pt>
                <c:pt idx="6735">
                  <c:v>67.849999999999994</c:v>
                </c:pt>
                <c:pt idx="6736">
                  <c:v>67.86</c:v>
                </c:pt>
                <c:pt idx="6737">
                  <c:v>67.87</c:v>
                </c:pt>
                <c:pt idx="6738">
                  <c:v>67.88</c:v>
                </c:pt>
                <c:pt idx="6739">
                  <c:v>67.89</c:v>
                </c:pt>
                <c:pt idx="6740">
                  <c:v>67.900000000000006</c:v>
                </c:pt>
                <c:pt idx="6741">
                  <c:v>67.91</c:v>
                </c:pt>
                <c:pt idx="6742">
                  <c:v>67.92</c:v>
                </c:pt>
                <c:pt idx="6743">
                  <c:v>67.930000000000007</c:v>
                </c:pt>
                <c:pt idx="6744">
                  <c:v>67.94</c:v>
                </c:pt>
                <c:pt idx="6745">
                  <c:v>67.95</c:v>
                </c:pt>
                <c:pt idx="6746">
                  <c:v>67.959999999999994</c:v>
                </c:pt>
                <c:pt idx="6747">
                  <c:v>67.97</c:v>
                </c:pt>
                <c:pt idx="6748">
                  <c:v>67.98</c:v>
                </c:pt>
                <c:pt idx="6749">
                  <c:v>67.989999999999995</c:v>
                </c:pt>
                <c:pt idx="6750">
                  <c:v>68</c:v>
                </c:pt>
                <c:pt idx="6751">
                  <c:v>68.010000000000005</c:v>
                </c:pt>
                <c:pt idx="6752">
                  <c:v>68.02</c:v>
                </c:pt>
                <c:pt idx="6753">
                  <c:v>68.03</c:v>
                </c:pt>
                <c:pt idx="6754">
                  <c:v>68.040000000000006</c:v>
                </c:pt>
                <c:pt idx="6755">
                  <c:v>68.05</c:v>
                </c:pt>
                <c:pt idx="6756">
                  <c:v>68.06</c:v>
                </c:pt>
                <c:pt idx="6757">
                  <c:v>68.069999999999993</c:v>
                </c:pt>
                <c:pt idx="6758">
                  <c:v>68.08</c:v>
                </c:pt>
                <c:pt idx="6759">
                  <c:v>68.09</c:v>
                </c:pt>
                <c:pt idx="6760">
                  <c:v>68.099999999999994</c:v>
                </c:pt>
                <c:pt idx="6761">
                  <c:v>68.11</c:v>
                </c:pt>
                <c:pt idx="6762">
                  <c:v>68.12</c:v>
                </c:pt>
                <c:pt idx="6763">
                  <c:v>68.13</c:v>
                </c:pt>
                <c:pt idx="6764">
                  <c:v>68.14</c:v>
                </c:pt>
                <c:pt idx="6765">
                  <c:v>68.150000000000006</c:v>
                </c:pt>
                <c:pt idx="6766">
                  <c:v>68.16</c:v>
                </c:pt>
                <c:pt idx="6767">
                  <c:v>68.17</c:v>
                </c:pt>
                <c:pt idx="6768">
                  <c:v>68.180000000000007</c:v>
                </c:pt>
                <c:pt idx="6769">
                  <c:v>68.19</c:v>
                </c:pt>
                <c:pt idx="6770">
                  <c:v>68.2</c:v>
                </c:pt>
                <c:pt idx="6771">
                  <c:v>68.209999999999994</c:v>
                </c:pt>
                <c:pt idx="6772">
                  <c:v>68.22</c:v>
                </c:pt>
                <c:pt idx="6773">
                  <c:v>68.23</c:v>
                </c:pt>
                <c:pt idx="6774">
                  <c:v>68.239999999999995</c:v>
                </c:pt>
                <c:pt idx="6775">
                  <c:v>68.25</c:v>
                </c:pt>
                <c:pt idx="6776">
                  <c:v>68.260000000000005</c:v>
                </c:pt>
                <c:pt idx="6777">
                  <c:v>68.27</c:v>
                </c:pt>
                <c:pt idx="6778">
                  <c:v>68.28</c:v>
                </c:pt>
                <c:pt idx="6779">
                  <c:v>68.290000000000006</c:v>
                </c:pt>
                <c:pt idx="6780">
                  <c:v>68.3</c:v>
                </c:pt>
                <c:pt idx="6781">
                  <c:v>68.31</c:v>
                </c:pt>
                <c:pt idx="6782">
                  <c:v>68.319999999999993</c:v>
                </c:pt>
                <c:pt idx="6783">
                  <c:v>68.33</c:v>
                </c:pt>
                <c:pt idx="6784">
                  <c:v>68.34</c:v>
                </c:pt>
                <c:pt idx="6785">
                  <c:v>68.349999999999994</c:v>
                </c:pt>
                <c:pt idx="6786">
                  <c:v>68.36</c:v>
                </c:pt>
                <c:pt idx="6787">
                  <c:v>68.37</c:v>
                </c:pt>
                <c:pt idx="6788">
                  <c:v>68.38</c:v>
                </c:pt>
                <c:pt idx="6789">
                  <c:v>68.39</c:v>
                </c:pt>
                <c:pt idx="6790">
                  <c:v>68.400000000000006</c:v>
                </c:pt>
                <c:pt idx="6791">
                  <c:v>68.41</c:v>
                </c:pt>
                <c:pt idx="6792">
                  <c:v>68.42</c:v>
                </c:pt>
                <c:pt idx="6793">
                  <c:v>68.430000000000007</c:v>
                </c:pt>
                <c:pt idx="6794">
                  <c:v>68.44</c:v>
                </c:pt>
                <c:pt idx="6795">
                  <c:v>68.45</c:v>
                </c:pt>
                <c:pt idx="6796">
                  <c:v>68.459999999999994</c:v>
                </c:pt>
                <c:pt idx="6797">
                  <c:v>68.47</c:v>
                </c:pt>
                <c:pt idx="6798">
                  <c:v>68.48</c:v>
                </c:pt>
                <c:pt idx="6799">
                  <c:v>68.489999999999995</c:v>
                </c:pt>
                <c:pt idx="6800">
                  <c:v>68.5</c:v>
                </c:pt>
                <c:pt idx="6801">
                  <c:v>68.510000000000005</c:v>
                </c:pt>
                <c:pt idx="6802">
                  <c:v>68.52</c:v>
                </c:pt>
                <c:pt idx="6803">
                  <c:v>68.53</c:v>
                </c:pt>
                <c:pt idx="6804">
                  <c:v>68.540000000000006</c:v>
                </c:pt>
                <c:pt idx="6805">
                  <c:v>68.55</c:v>
                </c:pt>
                <c:pt idx="6806">
                  <c:v>68.56</c:v>
                </c:pt>
                <c:pt idx="6807">
                  <c:v>68.569999999999993</c:v>
                </c:pt>
                <c:pt idx="6808">
                  <c:v>68.58</c:v>
                </c:pt>
                <c:pt idx="6809">
                  <c:v>68.59</c:v>
                </c:pt>
                <c:pt idx="6810">
                  <c:v>68.599999999999994</c:v>
                </c:pt>
                <c:pt idx="6811">
                  <c:v>68.61</c:v>
                </c:pt>
                <c:pt idx="6812">
                  <c:v>68.62</c:v>
                </c:pt>
                <c:pt idx="6813">
                  <c:v>68.63</c:v>
                </c:pt>
                <c:pt idx="6814">
                  <c:v>68.64</c:v>
                </c:pt>
                <c:pt idx="6815">
                  <c:v>68.650000000000006</c:v>
                </c:pt>
                <c:pt idx="6816">
                  <c:v>68.66</c:v>
                </c:pt>
                <c:pt idx="6817">
                  <c:v>68.67</c:v>
                </c:pt>
                <c:pt idx="6818">
                  <c:v>68.680000000000007</c:v>
                </c:pt>
                <c:pt idx="6819">
                  <c:v>68.69</c:v>
                </c:pt>
                <c:pt idx="6820">
                  <c:v>68.7</c:v>
                </c:pt>
                <c:pt idx="6821">
                  <c:v>68.709999999999994</c:v>
                </c:pt>
                <c:pt idx="6822">
                  <c:v>68.72</c:v>
                </c:pt>
                <c:pt idx="6823">
                  <c:v>68.73</c:v>
                </c:pt>
                <c:pt idx="6824">
                  <c:v>68.739999999999995</c:v>
                </c:pt>
                <c:pt idx="6825">
                  <c:v>68.75</c:v>
                </c:pt>
                <c:pt idx="6826">
                  <c:v>68.760000000000005</c:v>
                </c:pt>
                <c:pt idx="6827">
                  <c:v>68.77</c:v>
                </c:pt>
                <c:pt idx="6828">
                  <c:v>68.78</c:v>
                </c:pt>
                <c:pt idx="6829">
                  <c:v>68.790000000000006</c:v>
                </c:pt>
                <c:pt idx="6830">
                  <c:v>68.8</c:v>
                </c:pt>
                <c:pt idx="6831">
                  <c:v>68.81</c:v>
                </c:pt>
                <c:pt idx="6832">
                  <c:v>68.819999999999993</c:v>
                </c:pt>
                <c:pt idx="6833">
                  <c:v>68.83</c:v>
                </c:pt>
                <c:pt idx="6834">
                  <c:v>68.84</c:v>
                </c:pt>
                <c:pt idx="6835">
                  <c:v>68.849999999999994</c:v>
                </c:pt>
                <c:pt idx="6836">
                  <c:v>68.86</c:v>
                </c:pt>
                <c:pt idx="6837">
                  <c:v>68.87</c:v>
                </c:pt>
                <c:pt idx="6838">
                  <c:v>68.88</c:v>
                </c:pt>
                <c:pt idx="6839">
                  <c:v>68.89</c:v>
                </c:pt>
                <c:pt idx="6840">
                  <c:v>68.900000000000006</c:v>
                </c:pt>
                <c:pt idx="6841">
                  <c:v>68.91</c:v>
                </c:pt>
                <c:pt idx="6842">
                  <c:v>68.92</c:v>
                </c:pt>
                <c:pt idx="6843">
                  <c:v>68.930000000000007</c:v>
                </c:pt>
                <c:pt idx="6844">
                  <c:v>68.94</c:v>
                </c:pt>
                <c:pt idx="6845">
                  <c:v>68.95</c:v>
                </c:pt>
                <c:pt idx="6846">
                  <c:v>68.959999999999994</c:v>
                </c:pt>
                <c:pt idx="6847">
                  <c:v>68.97</c:v>
                </c:pt>
                <c:pt idx="6848">
                  <c:v>68.98</c:v>
                </c:pt>
                <c:pt idx="6849">
                  <c:v>68.989999999999995</c:v>
                </c:pt>
                <c:pt idx="6850">
                  <c:v>69</c:v>
                </c:pt>
                <c:pt idx="6851">
                  <c:v>69.010000000000005</c:v>
                </c:pt>
                <c:pt idx="6852">
                  <c:v>69.02</c:v>
                </c:pt>
                <c:pt idx="6853">
                  <c:v>69.03</c:v>
                </c:pt>
                <c:pt idx="6854">
                  <c:v>69.040000000000006</c:v>
                </c:pt>
                <c:pt idx="6855">
                  <c:v>69.05</c:v>
                </c:pt>
                <c:pt idx="6856">
                  <c:v>69.06</c:v>
                </c:pt>
                <c:pt idx="6857">
                  <c:v>69.069999999999993</c:v>
                </c:pt>
                <c:pt idx="6858">
                  <c:v>69.08</c:v>
                </c:pt>
                <c:pt idx="6859">
                  <c:v>69.09</c:v>
                </c:pt>
                <c:pt idx="6860">
                  <c:v>69.099999999999994</c:v>
                </c:pt>
                <c:pt idx="6861">
                  <c:v>69.11</c:v>
                </c:pt>
                <c:pt idx="6862">
                  <c:v>69.12</c:v>
                </c:pt>
                <c:pt idx="6863">
                  <c:v>69.13</c:v>
                </c:pt>
                <c:pt idx="6864">
                  <c:v>69.14</c:v>
                </c:pt>
                <c:pt idx="6865">
                  <c:v>69.150000000000006</c:v>
                </c:pt>
                <c:pt idx="6866">
                  <c:v>69.16</c:v>
                </c:pt>
                <c:pt idx="6867">
                  <c:v>69.17</c:v>
                </c:pt>
                <c:pt idx="6868">
                  <c:v>69.180000000000007</c:v>
                </c:pt>
                <c:pt idx="6869">
                  <c:v>69.19</c:v>
                </c:pt>
                <c:pt idx="6870">
                  <c:v>69.2</c:v>
                </c:pt>
                <c:pt idx="6871">
                  <c:v>69.209999999999994</c:v>
                </c:pt>
                <c:pt idx="6872">
                  <c:v>69.22</c:v>
                </c:pt>
                <c:pt idx="6873">
                  <c:v>69.23</c:v>
                </c:pt>
                <c:pt idx="6874">
                  <c:v>69.239999999999995</c:v>
                </c:pt>
                <c:pt idx="6875">
                  <c:v>69.25</c:v>
                </c:pt>
                <c:pt idx="6876">
                  <c:v>69.260000000000005</c:v>
                </c:pt>
                <c:pt idx="6877">
                  <c:v>69.27</c:v>
                </c:pt>
                <c:pt idx="6878">
                  <c:v>69.28</c:v>
                </c:pt>
                <c:pt idx="6879">
                  <c:v>69.290000000000006</c:v>
                </c:pt>
                <c:pt idx="6880">
                  <c:v>69.3</c:v>
                </c:pt>
                <c:pt idx="6881">
                  <c:v>69.31</c:v>
                </c:pt>
                <c:pt idx="6882">
                  <c:v>69.319999999999993</c:v>
                </c:pt>
                <c:pt idx="6883">
                  <c:v>69.33</c:v>
                </c:pt>
                <c:pt idx="6884">
                  <c:v>69.34</c:v>
                </c:pt>
                <c:pt idx="6885">
                  <c:v>69.349999999999994</c:v>
                </c:pt>
                <c:pt idx="6886">
                  <c:v>69.36</c:v>
                </c:pt>
                <c:pt idx="6887">
                  <c:v>69.37</c:v>
                </c:pt>
                <c:pt idx="6888">
                  <c:v>69.38</c:v>
                </c:pt>
                <c:pt idx="6889">
                  <c:v>69.39</c:v>
                </c:pt>
                <c:pt idx="6890">
                  <c:v>69.400000000000006</c:v>
                </c:pt>
                <c:pt idx="6891">
                  <c:v>69.41</c:v>
                </c:pt>
                <c:pt idx="6892">
                  <c:v>69.42</c:v>
                </c:pt>
                <c:pt idx="6893">
                  <c:v>69.430000000000007</c:v>
                </c:pt>
                <c:pt idx="6894">
                  <c:v>69.44</c:v>
                </c:pt>
                <c:pt idx="6895">
                  <c:v>69.45</c:v>
                </c:pt>
                <c:pt idx="6896">
                  <c:v>69.459999999999994</c:v>
                </c:pt>
                <c:pt idx="6897">
                  <c:v>69.47</c:v>
                </c:pt>
                <c:pt idx="6898">
                  <c:v>69.48</c:v>
                </c:pt>
                <c:pt idx="6899">
                  <c:v>69.489999999999995</c:v>
                </c:pt>
                <c:pt idx="6900">
                  <c:v>69.5</c:v>
                </c:pt>
                <c:pt idx="6901">
                  <c:v>69.510000000000005</c:v>
                </c:pt>
                <c:pt idx="6902">
                  <c:v>69.52</c:v>
                </c:pt>
                <c:pt idx="6903">
                  <c:v>69.53</c:v>
                </c:pt>
                <c:pt idx="6904">
                  <c:v>69.540000000000006</c:v>
                </c:pt>
                <c:pt idx="6905">
                  <c:v>69.55</c:v>
                </c:pt>
                <c:pt idx="6906">
                  <c:v>69.56</c:v>
                </c:pt>
                <c:pt idx="6907">
                  <c:v>69.569999999999993</c:v>
                </c:pt>
                <c:pt idx="6908">
                  <c:v>69.58</c:v>
                </c:pt>
                <c:pt idx="6909">
                  <c:v>69.59</c:v>
                </c:pt>
                <c:pt idx="6910">
                  <c:v>69.599999999999994</c:v>
                </c:pt>
                <c:pt idx="6911">
                  <c:v>69.61</c:v>
                </c:pt>
                <c:pt idx="6912">
                  <c:v>69.62</c:v>
                </c:pt>
                <c:pt idx="6913">
                  <c:v>69.63</c:v>
                </c:pt>
                <c:pt idx="6914">
                  <c:v>69.64</c:v>
                </c:pt>
                <c:pt idx="6915">
                  <c:v>69.650000000000006</c:v>
                </c:pt>
                <c:pt idx="6916">
                  <c:v>69.66</c:v>
                </c:pt>
                <c:pt idx="6917">
                  <c:v>69.67</c:v>
                </c:pt>
                <c:pt idx="6918">
                  <c:v>69.680000000000007</c:v>
                </c:pt>
                <c:pt idx="6919">
                  <c:v>69.69</c:v>
                </c:pt>
                <c:pt idx="6920">
                  <c:v>69.7</c:v>
                </c:pt>
                <c:pt idx="6921">
                  <c:v>69.709999999999994</c:v>
                </c:pt>
                <c:pt idx="6922">
                  <c:v>69.72</c:v>
                </c:pt>
                <c:pt idx="6923">
                  <c:v>69.73</c:v>
                </c:pt>
                <c:pt idx="6924">
                  <c:v>69.739999999999995</c:v>
                </c:pt>
                <c:pt idx="6925">
                  <c:v>69.75</c:v>
                </c:pt>
                <c:pt idx="6926">
                  <c:v>69.760000000000005</c:v>
                </c:pt>
                <c:pt idx="6927">
                  <c:v>69.77</c:v>
                </c:pt>
                <c:pt idx="6928">
                  <c:v>69.78</c:v>
                </c:pt>
                <c:pt idx="6929">
                  <c:v>69.790000000000006</c:v>
                </c:pt>
                <c:pt idx="6930">
                  <c:v>69.8</c:v>
                </c:pt>
                <c:pt idx="6931">
                  <c:v>69.81</c:v>
                </c:pt>
                <c:pt idx="6932">
                  <c:v>69.819999999999993</c:v>
                </c:pt>
                <c:pt idx="6933">
                  <c:v>69.83</c:v>
                </c:pt>
                <c:pt idx="6934">
                  <c:v>69.84</c:v>
                </c:pt>
                <c:pt idx="6935">
                  <c:v>69.849999999999994</c:v>
                </c:pt>
                <c:pt idx="6936">
                  <c:v>69.86</c:v>
                </c:pt>
                <c:pt idx="6937">
                  <c:v>69.87</c:v>
                </c:pt>
                <c:pt idx="6938">
                  <c:v>69.88</c:v>
                </c:pt>
                <c:pt idx="6939">
                  <c:v>69.89</c:v>
                </c:pt>
                <c:pt idx="6940">
                  <c:v>69.900000000000006</c:v>
                </c:pt>
                <c:pt idx="6941">
                  <c:v>69.91</c:v>
                </c:pt>
                <c:pt idx="6942">
                  <c:v>69.92</c:v>
                </c:pt>
                <c:pt idx="6943">
                  <c:v>69.930000000000007</c:v>
                </c:pt>
                <c:pt idx="6944">
                  <c:v>69.94</c:v>
                </c:pt>
                <c:pt idx="6945">
                  <c:v>69.95</c:v>
                </c:pt>
                <c:pt idx="6946">
                  <c:v>69.959999999999994</c:v>
                </c:pt>
                <c:pt idx="6947">
                  <c:v>69.97</c:v>
                </c:pt>
                <c:pt idx="6948">
                  <c:v>69.98</c:v>
                </c:pt>
                <c:pt idx="6949">
                  <c:v>69.989999999999995</c:v>
                </c:pt>
                <c:pt idx="6950">
                  <c:v>70</c:v>
                </c:pt>
                <c:pt idx="6951">
                  <c:v>70.010000000000005</c:v>
                </c:pt>
                <c:pt idx="6952">
                  <c:v>70.02</c:v>
                </c:pt>
                <c:pt idx="6953">
                  <c:v>70.03</c:v>
                </c:pt>
                <c:pt idx="6954">
                  <c:v>70.040000000000006</c:v>
                </c:pt>
                <c:pt idx="6955">
                  <c:v>70.05</c:v>
                </c:pt>
                <c:pt idx="6956">
                  <c:v>70.06</c:v>
                </c:pt>
                <c:pt idx="6957">
                  <c:v>70.069999999999993</c:v>
                </c:pt>
                <c:pt idx="6958">
                  <c:v>70.08</c:v>
                </c:pt>
                <c:pt idx="6959">
                  <c:v>70.09</c:v>
                </c:pt>
                <c:pt idx="6960">
                  <c:v>70.099999999999994</c:v>
                </c:pt>
                <c:pt idx="6961">
                  <c:v>70.11</c:v>
                </c:pt>
                <c:pt idx="6962">
                  <c:v>70.12</c:v>
                </c:pt>
                <c:pt idx="6963">
                  <c:v>70.13</c:v>
                </c:pt>
                <c:pt idx="6964">
                  <c:v>70.14</c:v>
                </c:pt>
                <c:pt idx="6965">
                  <c:v>70.150000000000006</c:v>
                </c:pt>
                <c:pt idx="6966">
                  <c:v>70.16</c:v>
                </c:pt>
                <c:pt idx="6967">
                  <c:v>70.17</c:v>
                </c:pt>
                <c:pt idx="6968">
                  <c:v>70.180000000000007</c:v>
                </c:pt>
                <c:pt idx="6969">
                  <c:v>70.19</c:v>
                </c:pt>
                <c:pt idx="6970">
                  <c:v>70.2</c:v>
                </c:pt>
                <c:pt idx="6971">
                  <c:v>70.209999999999994</c:v>
                </c:pt>
                <c:pt idx="6972">
                  <c:v>70.22</c:v>
                </c:pt>
                <c:pt idx="6973">
                  <c:v>70.23</c:v>
                </c:pt>
                <c:pt idx="6974">
                  <c:v>70.239999999999995</c:v>
                </c:pt>
                <c:pt idx="6975">
                  <c:v>70.25</c:v>
                </c:pt>
                <c:pt idx="6976">
                  <c:v>70.260000000000005</c:v>
                </c:pt>
                <c:pt idx="6977">
                  <c:v>70.27</c:v>
                </c:pt>
                <c:pt idx="6978">
                  <c:v>70.28</c:v>
                </c:pt>
                <c:pt idx="6979">
                  <c:v>70.290000000000006</c:v>
                </c:pt>
                <c:pt idx="6980">
                  <c:v>70.3</c:v>
                </c:pt>
                <c:pt idx="6981">
                  <c:v>70.31</c:v>
                </c:pt>
                <c:pt idx="6982">
                  <c:v>70.319999999999993</c:v>
                </c:pt>
                <c:pt idx="6983">
                  <c:v>70.33</c:v>
                </c:pt>
                <c:pt idx="6984">
                  <c:v>70.34</c:v>
                </c:pt>
                <c:pt idx="6985">
                  <c:v>70.349999999999994</c:v>
                </c:pt>
                <c:pt idx="6986">
                  <c:v>70.36</c:v>
                </c:pt>
                <c:pt idx="6987">
                  <c:v>70.37</c:v>
                </c:pt>
                <c:pt idx="6988">
                  <c:v>70.38</c:v>
                </c:pt>
                <c:pt idx="6989">
                  <c:v>70.39</c:v>
                </c:pt>
                <c:pt idx="6990">
                  <c:v>70.400000000000006</c:v>
                </c:pt>
                <c:pt idx="6991">
                  <c:v>70.41</c:v>
                </c:pt>
                <c:pt idx="6992">
                  <c:v>70.42</c:v>
                </c:pt>
                <c:pt idx="6993">
                  <c:v>70.430000000000007</c:v>
                </c:pt>
                <c:pt idx="6994">
                  <c:v>70.44</c:v>
                </c:pt>
                <c:pt idx="6995">
                  <c:v>70.45</c:v>
                </c:pt>
                <c:pt idx="6996">
                  <c:v>70.459999999999994</c:v>
                </c:pt>
                <c:pt idx="6997">
                  <c:v>70.47</c:v>
                </c:pt>
                <c:pt idx="6998">
                  <c:v>70.48</c:v>
                </c:pt>
                <c:pt idx="6999">
                  <c:v>70.489999999999995</c:v>
                </c:pt>
                <c:pt idx="7000">
                  <c:v>70.5</c:v>
                </c:pt>
                <c:pt idx="7001">
                  <c:v>70.510000000000005</c:v>
                </c:pt>
                <c:pt idx="7002">
                  <c:v>70.52</c:v>
                </c:pt>
                <c:pt idx="7003">
                  <c:v>70.53</c:v>
                </c:pt>
                <c:pt idx="7004">
                  <c:v>70.540000000000006</c:v>
                </c:pt>
                <c:pt idx="7005">
                  <c:v>70.55</c:v>
                </c:pt>
                <c:pt idx="7006">
                  <c:v>70.56</c:v>
                </c:pt>
                <c:pt idx="7007">
                  <c:v>70.569999999999993</c:v>
                </c:pt>
                <c:pt idx="7008">
                  <c:v>70.58</c:v>
                </c:pt>
                <c:pt idx="7009">
                  <c:v>70.59</c:v>
                </c:pt>
                <c:pt idx="7010">
                  <c:v>70.599999999999994</c:v>
                </c:pt>
                <c:pt idx="7011">
                  <c:v>70.61</c:v>
                </c:pt>
                <c:pt idx="7012">
                  <c:v>70.62</c:v>
                </c:pt>
                <c:pt idx="7013">
                  <c:v>70.63</c:v>
                </c:pt>
                <c:pt idx="7014">
                  <c:v>70.64</c:v>
                </c:pt>
                <c:pt idx="7015">
                  <c:v>70.650000000000006</c:v>
                </c:pt>
                <c:pt idx="7016">
                  <c:v>70.66</c:v>
                </c:pt>
                <c:pt idx="7017">
                  <c:v>70.67</c:v>
                </c:pt>
                <c:pt idx="7018">
                  <c:v>70.680000000000007</c:v>
                </c:pt>
                <c:pt idx="7019">
                  <c:v>70.69</c:v>
                </c:pt>
                <c:pt idx="7020">
                  <c:v>70.7</c:v>
                </c:pt>
                <c:pt idx="7021">
                  <c:v>70.709999999999994</c:v>
                </c:pt>
                <c:pt idx="7022">
                  <c:v>70.72</c:v>
                </c:pt>
                <c:pt idx="7023">
                  <c:v>70.73</c:v>
                </c:pt>
                <c:pt idx="7024">
                  <c:v>70.739999999999995</c:v>
                </c:pt>
                <c:pt idx="7025">
                  <c:v>70.75</c:v>
                </c:pt>
                <c:pt idx="7026">
                  <c:v>70.760000000000005</c:v>
                </c:pt>
                <c:pt idx="7027">
                  <c:v>70.77</c:v>
                </c:pt>
                <c:pt idx="7028">
                  <c:v>70.78</c:v>
                </c:pt>
                <c:pt idx="7029">
                  <c:v>70.790000000000006</c:v>
                </c:pt>
                <c:pt idx="7030">
                  <c:v>70.8</c:v>
                </c:pt>
                <c:pt idx="7031">
                  <c:v>70.81</c:v>
                </c:pt>
                <c:pt idx="7032">
                  <c:v>70.819999999999993</c:v>
                </c:pt>
                <c:pt idx="7033">
                  <c:v>70.83</c:v>
                </c:pt>
                <c:pt idx="7034">
                  <c:v>70.84</c:v>
                </c:pt>
                <c:pt idx="7035">
                  <c:v>70.849999999999994</c:v>
                </c:pt>
                <c:pt idx="7036">
                  <c:v>70.86</c:v>
                </c:pt>
                <c:pt idx="7037">
                  <c:v>70.87</c:v>
                </c:pt>
                <c:pt idx="7038">
                  <c:v>70.88</c:v>
                </c:pt>
                <c:pt idx="7039">
                  <c:v>70.89</c:v>
                </c:pt>
                <c:pt idx="7040">
                  <c:v>70.900000000000006</c:v>
                </c:pt>
                <c:pt idx="7041">
                  <c:v>70.91</c:v>
                </c:pt>
                <c:pt idx="7042">
                  <c:v>70.92</c:v>
                </c:pt>
                <c:pt idx="7043">
                  <c:v>70.930000000000007</c:v>
                </c:pt>
                <c:pt idx="7044">
                  <c:v>70.94</c:v>
                </c:pt>
                <c:pt idx="7045">
                  <c:v>70.95</c:v>
                </c:pt>
                <c:pt idx="7046">
                  <c:v>70.959999999999994</c:v>
                </c:pt>
                <c:pt idx="7047">
                  <c:v>70.97</c:v>
                </c:pt>
                <c:pt idx="7048">
                  <c:v>70.98</c:v>
                </c:pt>
                <c:pt idx="7049">
                  <c:v>70.989999999999995</c:v>
                </c:pt>
                <c:pt idx="7050">
                  <c:v>71</c:v>
                </c:pt>
                <c:pt idx="7051">
                  <c:v>71.010000000000005</c:v>
                </c:pt>
                <c:pt idx="7052">
                  <c:v>71.02</c:v>
                </c:pt>
                <c:pt idx="7053">
                  <c:v>71.03</c:v>
                </c:pt>
                <c:pt idx="7054">
                  <c:v>71.040000000000006</c:v>
                </c:pt>
                <c:pt idx="7055">
                  <c:v>71.05</c:v>
                </c:pt>
                <c:pt idx="7056">
                  <c:v>71.06</c:v>
                </c:pt>
                <c:pt idx="7057">
                  <c:v>71.069999999999993</c:v>
                </c:pt>
                <c:pt idx="7058">
                  <c:v>71.08</c:v>
                </c:pt>
                <c:pt idx="7059">
                  <c:v>71.09</c:v>
                </c:pt>
                <c:pt idx="7060">
                  <c:v>71.099999999999994</c:v>
                </c:pt>
                <c:pt idx="7061">
                  <c:v>71.11</c:v>
                </c:pt>
                <c:pt idx="7062">
                  <c:v>71.12</c:v>
                </c:pt>
                <c:pt idx="7063">
                  <c:v>71.13</c:v>
                </c:pt>
                <c:pt idx="7064">
                  <c:v>71.14</c:v>
                </c:pt>
                <c:pt idx="7065">
                  <c:v>71.150000000000006</c:v>
                </c:pt>
                <c:pt idx="7066">
                  <c:v>71.16</c:v>
                </c:pt>
                <c:pt idx="7067">
                  <c:v>71.17</c:v>
                </c:pt>
                <c:pt idx="7068">
                  <c:v>71.180000000000007</c:v>
                </c:pt>
                <c:pt idx="7069">
                  <c:v>71.19</c:v>
                </c:pt>
                <c:pt idx="7070">
                  <c:v>71.2</c:v>
                </c:pt>
                <c:pt idx="7071">
                  <c:v>71.209999999999994</c:v>
                </c:pt>
                <c:pt idx="7072">
                  <c:v>71.22</c:v>
                </c:pt>
                <c:pt idx="7073">
                  <c:v>71.23</c:v>
                </c:pt>
                <c:pt idx="7074">
                  <c:v>71.239999999999995</c:v>
                </c:pt>
                <c:pt idx="7075">
                  <c:v>71.25</c:v>
                </c:pt>
                <c:pt idx="7076">
                  <c:v>71.260000000000005</c:v>
                </c:pt>
                <c:pt idx="7077">
                  <c:v>71.27</c:v>
                </c:pt>
                <c:pt idx="7078">
                  <c:v>71.28</c:v>
                </c:pt>
                <c:pt idx="7079">
                  <c:v>71.290000000000006</c:v>
                </c:pt>
                <c:pt idx="7080">
                  <c:v>71.3</c:v>
                </c:pt>
                <c:pt idx="7081">
                  <c:v>71.31</c:v>
                </c:pt>
                <c:pt idx="7082">
                  <c:v>71.319999999999993</c:v>
                </c:pt>
                <c:pt idx="7083">
                  <c:v>71.33</c:v>
                </c:pt>
                <c:pt idx="7084">
                  <c:v>71.34</c:v>
                </c:pt>
                <c:pt idx="7085">
                  <c:v>71.349999999999994</c:v>
                </c:pt>
                <c:pt idx="7086">
                  <c:v>71.36</c:v>
                </c:pt>
                <c:pt idx="7087">
                  <c:v>71.37</c:v>
                </c:pt>
                <c:pt idx="7088">
                  <c:v>71.38</c:v>
                </c:pt>
                <c:pt idx="7089">
                  <c:v>71.39</c:v>
                </c:pt>
                <c:pt idx="7090">
                  <c:v>71.400000000000006</c:v>
                </c:pt>
                <c:pt idx="7091">
                  <c:v>71.41</c:v>
                </c:pt>
                <c:pt idx="7092">
                  <c:v>71.42</c:v>
                </c:pt>
                <c:pt idx="7093">
                  <c:v>71.430000000000007</c:v>
                </c:pt>
                <c:pt idx="7094">
                  <c:v>71.44</c:v>
                </c:pt>
                <c:pt idx="7095">
                  <c:v>71.45</c:v>
                </c:pt>
                <c:pt idx="7096">
                  <c:v>71.459999999999994</c:v>
                </c:pt>
                <c:pt idx="7097">
                  <c:v>71.47</c:v>
                </c:pt>
                <c:pt idx="7098">
                  <c:v>71.48</c:v>
                </c:pt>
                <c:pt idx="7099">
                  <c:v>71.489999999999995</c:v>
                </c:pt>
                <c:pt idx="7100">
                  <c:v>71.5</c:v>
                </c:pt>
                <c:pt idx="7101">
                  <c:v>71.510000000000005</c:v>
                </c:pt>
                <c:pt idx="7102">
                  <c:v>71.52</c:v>
                </c:pt>
                <c:pt idx="7103">
                  <c:v>71.53</c:v>
                </c:pt>
                <c:pt idx="7104">
                  <c:v>71.540000000000006</c:v>
                </c:pt>
                <c:pt idx="7105">
                  <c:v>71.55</c:v>
                </c:pt>
                <c:pt idx="7106">
                  <c:v>71.56</c:v>
                </c:pt>
                <c:pt idx="7107">
                  <c:v>71.569999999999993</c:v>
                </c:pt>
                <c:pt idx="7108">
                  <c:v>71.58</c:v>
                </c:pt>
                <c:pt idx="7109">
                  <c:v>71.59</c:v>
                </c:pt>
                <c:pt idx="7110">
                  <c:v>71.599999999999994</c:v>
                </c:pt>
                <c:pt idx="7111">
                  <c:v>71.61</c:v>
                </c:pt>
                <c:pt idx="7112">
                  <c:v>71.62</c:v>
                </c:pt>
                <c:pt idx="7113">
                  <c:v>71.63</c:v>
                </c:pt>
                <c:pt idx="7114">
                  <c:v>71.64</c:v>
                </c:pt>
                <c:pt idx="7115">
                  <c:v>71.650000000000006</c:v>
                </c:pt>
                <c:pt idx="7116">
                  <c:v>71.66</c:v>
                </c:pt>
                <c:pt idx="7117">
                  <c:v>71.67</c:v>
                </c:pt>
                <c:pt idx="7118">
                  <c:v>71.680000000000007</c:v>
                </c:pt>
                <c:pt idx="7119">
                  <c:v>71.69</c:v>
                </c:pt>
                <c:pt idx="7120">
                  <c:v>71.7</c:v>
                </c:pt>
                <c:pt idx="7121">
                  <c:v>71.709999999999994</c:v>
                </c:pt>
                <c:pt idx="7122">
                  <c:v>71.72</c:v>
                </c:pt>
                <c:pt idx="7123">
                  <c:v>71.73</c:v>
                </c:pt>
                <c:pt idx="7124">
                  <c:v>71.739999999999995</c:v>
                </c:pt>
                <c:pt idx="7125">
                  <c:v>71.75</c:v>
                </c:pt>
                <c:pt idx="7126">
                  <c:v>71.760000000000005</c:v>
                </c:pt>
                <c:pt idx="7127">
                  <c:v>71.77</c:v>
                </c:pt>
                <c:pt idx="7128">
                  <c:v>71.78</c:v>
                </c:pt>
                <c:pt idx="7129">
                  <c:v>71.790000000000006</c:v>
                </c:pt>
                <c:pt idx="7130">
                  <c:v>71.8</c:v>
                </c:pt>
                <c:pt idx="7131">
                  <c:v>71.81</c:v>
                </c:pt>
                <c:pt idx="7132">
                  <c:v>71.819999999999993</c:v>
                </c:pt>
                <c:pt idx="7133">
                  <c:v>71.83</c:v>
                </c:pt>
                <c:pt idx="7134">
                  <c:v>71.84</c:v>
                </c:pt>
                <c:pt idx="7135">
                  <c:v>71.849999999999994</c:v>
                </c:pt>
                <c:pt idx="7136">
                  <c:v>71.86</c:v>
                </c:pt>
                <c:pt idx="7137">
                  <c:v>71.87</c:v>
                </c:pt>
                <c:pt idx="7138">
                  <c:v>71.88</c:v>
                </c:pt>
                <c:pt idx="7139">
                  <c:v>71.89</c:v>
                </c:pt>
                <c:pt idx="7140">
                  <c:v>71.900000000000006</c:v>
                </c:pt>
                <c:pt idx="7141">
                  <c:v>71.91</c:v>
                </c:pt>
                <c:pt idx="7142">
                  <c:v>71.92</c:v>
                </c:pt>
                <c:pt idx="7143">
                  <c:v>71.930000000000007</c:v>
                </c:pt>
                <c:pt idx="7144">
                  <c:v>71.94</c:v>
                </c:pt>
                <c:pt idx="7145">
                  <c:v>71.95</c:v>
                </c:pt>
                <c:pt idx="7146">
                  <c:v>71.959999999999994</c:v>
                </c:pt>
                <c:pt idx="7147">
                  <c:v>71.97</c:v>
                </c:pt>
                <c:pt idx="7148">
                  <c:v>71.98</c:v>
                </c:pt>
                <c:pt idx="7149">
                  <c:v>71.989999999999995</c:v>
                </c:pt>
                <c:pt idx="7150">
                  <c:v>72</c:v>
                </c:pt>
                <c:pt idx="7151">
                  <c:v>72.010000000000005</c:v>
                </c:pt>
                <c:pt idx="7152">
                  <c:v>72.02</c:v>
                </c:pt>
                <c:pt idx="7153">
                  <c:v>72.03</c:v>
                </c:pt>
                <c:pt idx="7154">
                  <c:v>72.040000000000006</c:v>
                </c:pt>
                <c:pt idx="7155">
                  <c:v>72.05</c:v>
                </c:pt>
                <c:pt idx="7156">
                  <c:v>72.06</c:v>
                </c:pt>
                <c:pt idx="7157">
                  <c:v>72.069999999999993</c:v>
                </c:pt>
                <c:pt idx="7158">
                  <c:v>72.08</c:v>
                </c:pt>
                <c:pt idx="7159">
                  <c:v>72.09</c:v>
                </c:pt>
                <c:pt idx="7160">
                  <c:v>72.099999999999994</c:v>
                </c:pt>
                <c:pt idx="7161">
                  <c:v>72.11</c:v>
                </c:pt>
                <c:pt idx="7162">
                  <c:v>72.12</c:v>
                </c:pt>
                <c:pt idx="7163">
                  <c:v>72.13</c:v>
                </c:pt>
                <c:pt idx="7164">
                  <c:v>72.14</c:v>
                </c:pt>
                <c:pt idx="7165">
                  <c:v>72.150000000000006</c:v>
                </c:pt>
                <c:pt idx="7166">
                  <c:v>72.16</c:v>
                </c:pt>
                <c:pt idx="7167">
                  <c:v>72.17</c:v>
                </c:pt>
                <c:pt idx="7168">
                  <c:v>72.180000000000007</c:v>
                </c:pt>
                <c:pt idx="7169">
                  <c:v>72.19</c:v>
                </c:pt>
                <c:pt idx="7170">
                  <c:v>72.2</c:v>
                </c:pt>
                <c:pt idx="7171">
                  <c:v>72.209999999999994</c:v>
                </c:pt>
                <c:pt idx="7172">
                  <c:v>72.22</c:v>
                </c:pt>
                <c:pt idx="7173">
                  <c:v>72.23</c:v>
                </c:pt>
                <c:pt idx="7174">
                  <c:v>72.239999999999995</c:v>
                </c:pt>
                <c:pt idx="7175">
                  <c:v>72.25</c:v>
                </c:pt>
                <c:pt idx="7176">
                  <c:v>72.260000000000005</c:v>
                </c:pt>
                <c:pt idx="7177">
                  <c:v>72.27</c:v>
                </c:pt>
                <c:pt idx="7178">
                  <c:v>72.28</c:v>
                </c:pt>
                <c:pt idx="7179">
                  <c:v>72.290000000000006</c:v>
                </c:pt>
                <c:pt idx="7180">
                  <c:v>72.3</c:v>
                </c:pt>
                <c:pt idx="7181">
                  <c:v>72.31</c:v>
                </c:pt>
                <c:pt idx="7182">
                  <c:v>72.319999999999993</c:v>
                </c:pt>
                <c:pt idx="7183">
                  <c:v>72.33</c:v>
                </c:pt>
                <c:pt idx="7184">
                  <c:v>72.34</c:v>
                </c:pt>
                <c:pt idx="7185">
                  <c:v>72.349999999999994</c:v>
                </c:pt>
                <c:pt idx="7186">
                  <c:v>72.36</c:v>
                </c:pt>
                <c:pt idx="7187">
                  <c:v>72.37</c:v>
                </c:pt>
                <c:pt idx="7188">
                  <c:v>72.38</c:v>
                </c:pt>
                <c:pt idx="7189">
                  <c:v>72.39</c:v>
                </c:pt>
                <c:pt idx="7190">
                  <c:v>72.400000000000006</c:v>
                </c:pt>
                <c:pt idx="7191">
                  <c:v>72.41</c:v>
                </c:pt>
                <c:pt idx="7192">
                  <c:v>72.42</c:v>
                </c:pt>
                <c:pt idx="7193">
                  <c:v>72.430000000000007</c:v>
                </c:pt>
                <c:pt idx="7194">
                  <c:v>72.44</c:v>
                </c:pt>
                <c:pt idx="7195">
                  <c:v>72.45</c:v>
                </c:pt>
                <c:pt idx="7196">
                  <c:v>72.459999999999994</c:v>
                </c:pt>
                <c:pt idx="7197">
                  <c:v>72.47</c:v>
                </c:pt>
                <c:pt idx="7198">
                  <c:v>72.48</c:v>
                </c:pt>
                <c:pt idx="7199">
                  <c:v>72.489999999999995</c:v>
                </c:pt>
                <c:pt idx="7200">
                  <c:v>72.5</c:v>
                </c:pt>
                <c:pt idx="7201">
                  <c:v>72.510000000000005</c:v>
                </c:pt>
                <c:pt idx="7202">
                  <c:v>72.52</c:v>
                </c:pt>
                <c:pt idx="7203">
                  <c:v>72.53</c:v>
                </c:pt>
                <c:pt idx="7204">
                  <c:v>72.540000000000006</c:v>
                </c:pt>
                <c:pt idx="7205">
                  <c:v>72.55</c:v>
                </c:pt>
                <c:pt idx="7206">
                  <c:v>72.56</c:v>
                </c:pt>
                <c:pt idx="7207">
                  <c:v>72.569999999999993</c:v>
                </c:pt>
                <c:pt idx="7208">
                  <c:v>72.58</c:v>
                </c:pt>
                <c:pt idx="7209">
                  <c:v>72.59</c:v>
                </c:pt>
                <c:pt idx="7210">
                  <c:v>72.599999999999994</c:v>
                </c:pt>
                <c:pt idx="7211">
                  <c:v>72.61</c:v>
                </c:pt>
                <c:pt idx="7212">
                  <c:v>72.62</c:v>
                </c:pt>
                <c:pt idx="7213">
                  <c:v>72.63</c:v>
                </c:pt>
                <c:pt idx="7214">
                  <c:v>72.64</c:v>
                </c:pt>
                <c:pt idx="7215">
                  <c:v>72.650000000000006</c:v>
                </c:pt>
                <c:pt idx="7216">
                  <c:v>72.66</c:v>
                </c:pt>
                <c:pt idx="7217">
                  <c:v>72.67</c:v>
                </c:pt>
                <c:pt idx="7218">
                  <c:v>72.680000000000007</c:v>
                </c:pt>
                <c:pt idx="7219">
                  <c:v>72.69</c:v>
                </c:pt>
                <c:pt idx="7220">
                  <c:v>72.7</c:v>
                </c:pt>
                <c:pt idx="7221">
                  <c:v>72.709999999999994</c:v>
                </c:pt>
                <c:pt idx="7222">
                  <c:v>72.72</c:v>
                </c:pt>
                <c:pt idx="7223">
                  <c:v>72.73</c:v>
                </c:pt>
                <c:pt idx="7224">
                  <c:v>72.739999999999995</c:v>
                </c:pt>
                <c:pt idx="7225">
                  <c:v>72.75</c:v>
                </c:pt>
                <c:pt idx="7226">
                  <c:v>72.760000000000005</c:v>
                </c:pt>
                <c:pt idx="7227">
                  <c:v>72.77</c:v>
                </c:pt>
                <c:pt idx="7228">
                  <c:v>72.78</c:v>
                </c:pt>
                <c:pt idx="7229">
                  <c:v>72.790000000000006</c:v>
                </c:pt>
                <c:pt idx="7230">
                  <c:v>72.8</c:v>
                </c:pt>
                <c:pt idx="7231">
                  <c:v>72.81</c:v>
                </c:pt>
                <c:pt idx="7232">
                  <c:v>72.819999999999993</c:v>
                </c:pt>
                <c:pt idx="7233">
                  <c:v>72.83</c:v>
                </c:pt>
                <c:pt idx="7234">
                  <c:v>72.84</c:v>
                </c:pt>
                <c:pt idx="7235">
                  <c:v>72.849999999999994</c:v>
                </c:pt>
                <c:pt idx="7236">
                  <c:v>72.86</c:v>
                </c:pt>
                <c:pt idx="7237">
                  <c:v>72.87</c:v>
                </c:pt>
                <c:pt idx="7238">
                  <c:v>72.88</c:v>
                </c:pt>
                <c:pt idx="7239">
                  <c:v>72.89</c:v>
                </c:pt>
                <c:pt idx="7240">
                  <c:v>72.900000000000006</c:v>
                </c:pt>
                <c:pt idx="7241">
                  <c:v>72.91</c:v>
                </c:pt>
                <c:pt idx="7242">
                  <c:v>72.92</c:v>
                </c:pt>
                <c:pt idx="7243">
                  <c:v>72.930000000000007</c:v>
                </c:pt>
                <c:pt idx="7244">
                  <c:v>72.94</c:v>
                </c:pt>
                <c:pt idx="7245">
                  <c:v>72.95</c:v>
                </c:pt>
                <c:pt idx="7246">
                  <c:v>72.959999999999994</c:v>
                </c:pt>
                <c:pt idx="7247">
                  <c:v>72.97</c:v>
                </c:pt>
                <c:pt idx="7248">
                  <c:v>72.98</c:v>
                </c:pt>
                <c:pt idx="7249">
                  <c:v>72.989999999999995</c:v>
                </c:pt>
                <c:pt idx="7250">
                  <c:v>73</c:v>
                </c:pt>
                <c:pt idx="7251">
                  <c:v>73.010000000000005</c:v>
                </c:pt>
                <c:pt idx="7252">
                  <c:v>73.02</c:v>
                </c:pt>
                <c:pt idx="7253">
                  <c:v>73.03</c:v>
                </c:pt>
                <c:pt idx="7254">
                  <c:v>73.040000000000006</c:v>
                </c:pt>
                <c:pt idx="7255">
                  <c:v>73.05</c:v>
                </c:pt>
                <c:pt idx="7256">
                  <c:v>73.06</c:v>
                </c:pt>
                <c:pt idx="7257">
                  <c:v>73.069999999999993</c:v>
                </c:pt>
                <c:pt idx="7258">
                  <c:v>73.08</c:v>
                </c:pt>
                <c:pt idx="7259">
                  <c:v>73.09</c:v>
                </c:pt>
                <c:pt idx="7260">
                  <c:v>73.099999999999994</c:v>
                </c:pt>
                <c:pt idx="7261">
                  <c:v>73.11</c:v>
                </c:pt>
                <c:pt idx="7262">
                  <c:v>73.12</c:v>
                </c:pt>
                <c:pt idx="7263">
                  <c:v>73.13</c:v>
                </c:pt>
                <c:pt idx="7264">
                  <c:v>73.14</c:v>
                </c:pt>
                <c:pt idx="7265">
                  <c:v>73.150000000000006</c:v>
                </c:pt>
                <c:pt idx="7266">
                  <c:v>73.16</c:v>
                </c:pt>
                <c:pt idx="7267">
                  <c:v>73.17</c:v>
                </c:pt>
                <c:pt idx="7268">
                  <c:v>73.180000000000007</c:v>
                </c:pt>
                <c:pt idx="7269">
                  <c:v>73.19</c:v>
                </c:pt>
                <c:pt idx="7270">
                  <c:v>73.2</c:v>
                </c:pt>
                <c:pt idx="7271">
                  <c:v>73.209999999999994</c:v>
                </c:pt>
                <c:pt idx="7272">
                  <c:v>73.22</c:v>
                </c:pt>
                <c:pt idx="7273">
                  <c:v>73.23</c:v>
                </c:pt>
                <c:pt idx="7274">
                  <c:v>73.239999999999995</c:v>
                </c:pt>
                <c:pt idx="7275">
                  <c:v>73.25</c:v>
                </c:pt>
                <c:pt idx="7276">
                  <c:v>73.260000000000005</c:v>
                </c:pt>
                <c:pt idx="7277">
                  <c:v>73.27</c:v>
                </c:pt>
                <c:pt idx="7278">
                  <c:v>73.28</c:v>
                </c:pt>
                <c:pt idx="7279">
                  <c:v>73.290000000000006</c:v>
                </c:pt>
                <c:pt idx="7280">
                  <c:v>73.3</c:v>
                </c:pt>
                <c:pt idx="7281">
                  <c:v>73.31</c:v>
                </c:pt>
                <c:pt idx="7282">
                  <c:v>73.319999999999993</c:v>
                </c:pt>
                <c:pt idx="7283">
                  <c:v>73.33</c:v>
                </c:pt>
                <c:pt idx="7284">
                  <c:v>73.34</c:v>
                </c:pt>
                <c:pt idx="7285">
                  <c:v>73.349999999999994</c:v>
                </c:pt>
                <c:pt idx="7286">
                  <c:v>73.36</c:v>
                </c:pt>
                <c:pt idx="7287">
                  <c:v>73.37</c:v>
                </c:pt>
                <c:pt idx="7288">
                  <c:v>73.38</c:v>
                </c:pt>
                <c:pt idx="7289">
                  <c:v>73.39</c:v>
                </c:pt>
                <c:pt idx="7290">
                  <c:v>73.400000000000006</c:v>
                </c:pt>
                <c:pt idx="7291">
                  <c:v>73.41</c:v>
                </c:pt>
                <c:pt idx="7292">
                  <c:v>73.42</c:v>
                </c:pt>
                <c:pt idx="7293">
                  <c:v>73.430000000000007</c:v>
                </c:pt>
                <c:pt idx="7294">
                  <c:v>73.44</c:v>
                </c:pt>
                <c:pt idx="7295">
                  <c:v>73.45</c:v>
                </c:pt>
                <c:pt idx="7296">
                  <c:v>73.459999999999994</c:v>
                </c:pt>
                <c:pt idx="7297">
                  <c:v>73.47</c:v>
                </c:pt>
                <c:pt idx="7298">
                  <c:v>73.48</c:v>
                </c:pt>
                <c:pt idx="7299">
                  <c:v>73.489999999999995</c:v>
                </c:pt>
                <c:pt idx="7300">
                  <c:v>73.5</c:v>
                </c:pt>
                <c:pt idx="7301">
                  <c:v>73.510000000000005</c:v>
                </c:pt>
                <c:pt idx="7302">
                  <c:v>73.52</c:v>
                </c:pt>
                <c:pt idx="7303">
                  <c:v>73.53</c:v>
                </c:pt>
                <c:pt idx="7304">
                  <c:v>73.540000000000006</c:v>
                </c:pt>
                <c:pt idx="7305">
                  <c:v>73.55</c:v>
                </c:pt>
                <c:pt idx="7306">
                  <c:v>73.56</c:v>
                </c:pt>
                <c:pt idx="7307">
                  <c:v>73.569999999999993</c:v>
                </c:pt>
                <c:pt idx="7308">
                  <c:v>73.58</c:v>
                </c:pt>
                <c:pt idx="7309">
                  <c:v>73.59</c:v>
                </c:pt>
                <c:pt idx="7310">
                  <c:v>73.599999999999994</c:v>
                </c:pt>
                <c:pt idx="7311">
                  <c:v>73.61</c:v>
                </c:pt>
                <c:pt idx="7312">
                  <c:v>73.62</c:v>
                </c:pt>
                <c:pt idx="7313">
                  <c:v>73.63</c:v>
                </c:pt>
                <c:pt idx="7314">
                  <c:v>73.64</c:v>
                </c:pt>
                <c:pt idx="7315">
                  <c:v>73.650000000000006</c:v>
                </c:pt>
                <c:pt idx="7316">
                  <c:v>73.66</c:v>
                </c:pt>
                <c:pt idx="7317">
                  <c:v>73.67</c:v>
                </c:pt>
                <c:pt idx="7318">
                  <c:v>73.680000000000007</c:v>
                </c:pt>
                <c:pt idx="7319">
                  <c:v>73.69</c:v>
                </c:pt>
                <c:pt idx="7320">
                  <c:v>73.7</c:v>
                </c:pt>
                <c:pt idx="7321">
                  <c:v>73.709999999999994</c:v>
                </c:pt>
                <c:pt idx="7322">
                  <c:v>73.72</c:v>
                </c:pt>
                <c:pt idx="7323">
                  <c:v>73.73</c:v>
                </c:pt>
                <c:pt idx="7324">
                  <c:v>73.739999999999995</c:v>
                </c:pt>
                <c:pt idx="7325">
                  <c:v>73.75</c:v>
                </c:pt>
                <c:pt idx="7326">
                  <c:v>73.760000000000005</c:v>
                </c:pt>
                <c:pt idx="7327">
                  <c:v>73.77</c:v>
                </c:pt>
                <c:pt idx="7328">
                  <c:v>73.78</c:v>
                </c:pt>
                <c:pt idx="7329">
                  <c:v>73.790000000000006</c:v>
                </c:pt>
                <c:pt idx="7330">
                  <c:v>73.8</c:v>
                </c:pt>
                <c:pt idx="7331">
                  <c:v>73.81</c:v>
                </c:pt>
                <c:pt idx="7332">
                  <c:v>73.819999999999993</c:v>
                </c:pt>
                <c:pt idx="7333">
                  <c:v>73.83</c:v>
                </c:pt>
                <c:pt idx="7334">
                  <c:v>73.84</c:v>
                </c:pt>
                <c:pt idx="7335">
                  <c:v>73.849999999999994</c:v>
                </c:pt>
                <c:pt idx="7336">
                  <c:v>73.86</c:v>
                </c:pt>
                <c:pt idx="7337">
                  <c:v>73.87</c:v>
                </c:pt>
                <c:pt idx="7338">
                  <c:v>73.88</c:v>
                </c:pt>
                <c:pt idx="7339">
                  <c:v>73.89</c:v>
                </c:pt>
                <c:pt idx="7340">
                  <c:v>73.900000000000006</c:v>
                </c:pt>
                <c:pt idx="7341">
                  <c:v>73.91</c:v>
                </c:pt>
                <c:pt idx="7342">
                  <c:v>73.92</c:v>
                </c:pt>
                <c:pt idx="7343">
                  <c:v>73.930000000000007</c:v>
                </c:pt>
                <c:pt idx="7344">
                  <c:v>73.94</c:v>
                </c:pt>
                <c:pt idx="7345">
                  <c:v>73.95</c:v>
                </c:pt>
                <c:pt idx="7346">
                  <c:v>73.959999999999994</c:v>
                </c:pt>
                <c:pt idx="7347">
                  <c:v>73.97</c:v>
                </c:pt>
                <c:pt idx="7348">
                  <c:v>73.98</c:v>
                </c:pt>
                <c:pt idx="7349">
                  <c:v>73.989999999999995</c:v>
                </c:pt>
                <c:pt idx="7350">
                  <c:v>74</c:v>
                </c:pt>
                <c:pt idx="7351">
                  <c:v>74.010000000000005</c:v>
                </c:pt>
                <c:pt idx="7352">
                  <c:v>74.02</c:v>
                </c:pt>
                <c:pt idx="7353">
                  <c:v>74.03</c:v>
                </c:pt>
                <c:pt idx="7354">
                  <c:v>74.040000000000006</c:v>
                </c:pt>
                <c:pt idx="7355">
                  <c:v>74.05</c:v>
                </c:pt>
                <c:pt idx="7356">
                  <c:v>74.06</c:v>
                </c:pt>
                <c:pt idx="7357">
                  <c:v>74.069999999999993</c:v>
                </c:pt>
                <c:pt idx="7358">
                  <c:v>74.08</c:v>
                </c:pt>
                <c:pt idx="7359">
                  <c:v>74.09</c:v>
                </c:pt>
                <c:pt idx="7360">
                  <c:v>74.099999999999994</c:v>
                </c:pt>
                <c:pt idx="7361">
                  <c:v>74.11</c:v>
                </c:pt>
                <c:pt idx="7362">
                  <c:v>74.12</c:v>
                </c:pt>
                <c:pt idx="7363">
                  <c:v>74.13</c:v>
                </c:pt>
                <c:pt idx="7364">
                  <c:v>74.14</c:v>
                </c:pt>
                <c:pt idx="7365">
                  <c:v>74.150000000000006</c:v>
                </c:pt>
                <c:pt idx="7366">
                  <c:v>74.16</c:v>
                </c:pt>
                <c:pt idx="7367">
                  <c:v>74.17</c:v>
                </c:pt>
                <c:pt idx="7368">
                  <c:v>74.180000000000007</c:v>
                </c:pt>
                <c:pt idx="7369">
                  <c:v>74.19</c:v>
                </c:pt>
                <c:pt idx="7370">
                  <c:v>74.2</c:v>
                </c:pt>
                <c:pt idx="7371">
                  <c:v>74.209999999999994</c:v>
                </c:pt>
                <c:pt idx="7372">
                  <c:v>74.22</c:v>
                </c:pt>
                <c:pt idx="7373">
                  <c:v>74.23</c:v>
                </c:pt>
                <c:pt idx="7374">
                  <c:v>74.239999999999995</c:v>
                </c:pt>
                <c:pt idx="7375">
                  <c:v>74.25</c:v>
                </c:pt>
                <c:pt idx="7376">
                  <c:v>74.260000000000005</c:v>
                </c:pt>
                <c:pt idx="7377">
                  <c:v>74.27</c:v>
                </c:pt>
                <c:pt idx="7378">
                  <c:v>74.28</c:v>
                </c:pt>
                <c:pt idx="7379">
                  <c:v>74.290000000000006</c:v>
                </c:pt>
                <c:pt idx="7380">
                  <c:v>74.3</c:v>
                </c:pt>
                <c:pt idx="7381">
                  <c:v>74.31</c:v>
                </c:pt>
                <c:pt idx="7382">
                  <c:v>74.319999999999993</c:v>
                </c:pt>
                <c:pt idx="7383">
                  <c:v>74.33</c:v>
                </c:pt>
                <c:pt idx="7384">
                  <c:v>74.34</c:v>
                </c:pt>
                <c:pt idx="7385">
                  <c:v>74.349999999999994</c:v>
                </c:pt>
                <c:pt idx="7386">
                  <c:v>74.36</c:v>
                </c:pt>
                <c:pt idx="7387">
                  <c:v>74.37</c:v>
                </c:pt>
                <c:pt idx="7388">
                  <c:v>74.38</c:v>
                </c:pt>
                <c:pt idx="7389">
                  <c:v>74.39</c:v>
                </c:pt>
                <c:pt idx="7390">
                  <c:v>74.400000000000006</c:v>
                </c:pt>
                <c:pt idx="7391">
                  <c:v>74.41</c:v>
                </c:pt>
                <c:pt idx="7392">
                  <c:v>74.42</c:v>
                </c:pt>
                <c:pt idx="7393">
                  <c:v>74.430000000000007</c:v>
                </c:pt>
                <c:pt idx="7394">
                  <c:v>74.44</c:v>
                </c:pt>
                <c:pt idx="7395">
                  <c:v>74.45</c:v>
                </c:pt>
                <c:pt idx="7396">
                  <c:v>74.459999999999994</c:v>
                </c:pt>
                <c:pt idx="7397">
                  <c:v>74.47</c:v>
                </c:pt>
                <c:pt idx="7398">
                  <c:v>74.48</c:v>
                </c:pt>
                <c:pt idx="7399">
                  <c:v>74.489999999999995</c:v>
                </c:pt>
                <c:pt idx="7400">
                  <c:v>74.5</c:v>
                </c:pt>
                <c:pt idx="7401">
                  <c:v>74.510000000000005</c:v>
                </c:pt>
                <c:pt idx="7402">
                  <c:v>74.52</c:v>
                </c:pt>
                <c:pt idx="7403">
                  <c:v>74.53</c:v>
                </c:pt>
                <c:pt idx="7404">
                  <c:v>74.540000000000006</c:v>
                </c:pt>
                <c:pt idx="7405">
                  <c:v>74.55</c:v>
                </c:pt>
                <c:pt idx="7406">
                  <c:v>74.56</c:v>
                </c:pt>
                <c:pt idx="7407">
                  <c:v>74.569999999999993</c:v>
                </c:pt>
                <c:pt idx="7408">
                  <c:v>74.58</c:v>
                </c:pt>
                <c:pt idx="7409">
                  <c:v>74.59</c:v>
                </c:pt>
                <c:pt idx="7410">
                  <c:v>74.599999999999994</c:v>
                </c:pt>
                <c:pt idx="7411">
                  <c:v>74.61</c:v>
                </c:pt>
                <c:pt idx="7412">
                  <c:v>74.62</c:v>
                </c:pt>
                <c:pt idx="7413">
                  <c:v>74.63</c:v>
                </c:pt>
                <c:pt idx="7414">
                  <c:v>74.64</c:v>
                </c:pt>
                <c:pt idx="7415">
                  <c:v>74.650000000000006</c:v>
                </c:pt>
                <c:pt idx="7416">
                  <c:v>74.66</c:v>
                </c:pt>
                <c:pt idx="7417">
                  <c:v>74.67</c:v>
                </c:pt>
                <c:pt idx="7418">
                  <c:v>74.680000000000007</c:v>
                </c:pt>
                <c:pt idx="7419">
                  <c:v>74.69</c:v>
                </c:pt>
                <c:pt idx="7420">
                  <c:v>74.7</c:v>
                </c:pt>
                <c:pt idx="7421">
                  <c:v>74.709999999999994</c:v>
                </c:pt>
                <c:pt idx="7422">
                  <c:v>74.72</c:v>
                </c:pt>
                <c:pt idx="7423">
                  <c:v>74.73</c:v>
                </c:pt>
                <c:pt idx="7424">
                  <c:v>74.739999999999995</c:v>
                </c:pt>
                <c:pt idx="7425">
                  <c:v>74.75</c:v>
                </c:pt>
                <c:pt idx="7426">
                  <c:v>74.760000000000005</c:v>
                </c:pt>
                <c:pt idx="7427">
                  <c:v>74.77</c:v>
                </c:pt>
                <c:pt idx="7428">
                  <c:v>74.78</c:v>
                </c:pt>
                <c:pt idx="7429">
                  <c:v>74.790000000000006</c:v>
                </c:pt>
                <c:pt idx="7430">
                  <c:v>74.8</c:v>
                </c:pt>
                <c:pt idx="7431">
                  <c:v>74.81</c:v>
                </c:pt>
                <c:pt idx="7432">
                  <c:v>74.819999999999993</c:v>
                </c:pt>
                <c:pt idx="7433">
                  <c:v>74.83</c:v>
                </c:pt>
                <c:pt idx="7434">
                  <c:v>74.84</c:v>
                </c:pt>
                <c:pt idx="7435">
                  <c:v>74.849999999999994</c:v>
                </c:pt>
                <c:pt idx="7436">
                  <c:v>74.86</c:v>
                </c:pt>
                <c:pt idx="7437">
                  <c:v>74.87</c:v>
                </c:pt>
                <c:pt idx="7438">
                  <c:v>74.88</c:v>
                </c:pt>
                <c:pt idx="7439">
                  <c:v>74.89</c:v>
                </c:pt>
                <c:pt idx="7440">
                  <c:v>74.900000000000006</c:v>
                </c:pt>
                <c:pt idx="7441">
                  <c:v>74.91</c:v>
                </c:pt>
                <c:pt idx="7442">
                  <c:v>74.92</c:v>
                </c:pt>
                <c:pt idx="7443">
                  <c:v>74.930000000000007</c:v>
                </c:pt>
                <c:pt idx="7444">
                  <c:v>74.94</c:v>
                </c:pt>
                <c:pt idx="7445">
                  <c:v>74.95</c:v>
                </c:pt>
                <c:pt idx="7446">
                  <c:v>74.959999999999994</c:v>
                </c:pt>
                <c:pt idx="7447">
                  <c:v>74.97</c:v>
                </c:pt>
                <c:pt idx="7448">
                  <c:v>74.98</c:v>
                </c:pt>
                <c:pt idx="7449">
                  <c:v>74.989999999999995</c:v>
                </c:pt>
                <c:pt idx="7450">
                  <c:v>75</c:v>
                </c:pt>
                <c:pt idx="7451">
                  <c:v>75.010000000000005</c:v>
                </c:pt>
                <c:pt idx="7452">
                  <c:v>75.02</c:v>
                </c:pt>
                <c:pt idx="7453">
                  <c:v>75.03</c:v>
                </c:pt>
                <c:pt idx="7454">
                  <c:v>75.040000000000006</c:v>
                </c:pt>
                <c:pt idx="7455">
                  <c:v>75.05</c:v>
                </c:pt>
                <c:pt idx="7456">
                  <c:v>75.06</c:v>
                </c:pt>
                <c:pt idx="7457">
                  <c:v>75.069999999999993</c:v>
                </c:pt>
                <c:pt idx="7458">
                  <c:v>75.08</c:v>
                </c:pt>
                <c:pt idx="7459">
                  <c:v>75.09</c:v>
                </c:pt>
                <c:pt idx="7460">
                  <c:v>75.099999999999994</c:v>
                </c:pt>
                <c:pt idx="7461">
                  <c:v>75.11</c:v>
                </c:pt>
                <c:pt idx="7462">
                  <c:v>75.12</c:v>
                </c:pt>
                <c:pt idx="7463">
                  <c:v>75.13</c:v>
                </c:pt>
                <c:pt idx="7464">
                  <c:v>75.14</c:v>
                </c:pt>
                <c:pt idx="7465">
                  <c:v>75.150000000000006</c:v>
                </c:pt>
                <c:pt idx="7466">
                  <c:v>75.16</c:v>
                </c:pt>
                <c:pt idx="7467">
                  <c:v>75.17</c:v>
                </c:pt>
                <c:pt idx="7468">
                  <c:v>75.180000000000007</c:v>
                </c:pt>
                <c:pt idx="7469">
                  <c:v>75.19</c:v>
                </c:pt>
                <c:pt idx="7470">
                  <c:v>75.2</c:v>
                </c:pt>
                <c:pt idx="7471">
                  <c:v>75.209999999999994</c:v>
                </c:pt>
                <c:pt idx="7472">
                  <c:v>75.22</c:v>
                </c:pt>
                <c:pt idx="7473">
                  <c:v>75.23</c:v>
                </c:pt>
                <c:pt idx="7474">
                  <c:v>75.239999999999995</c:v>
                </c:pt>
                <c:pt idx="7475">
                  <c:v>75.25</c:v>
                </c:pt>
                <c:pt idx="7476">
                  <c:v>75.260000000000005</c:v>
                </c:pt>
                <c:pt idx="7477">
                  <c:v>75.27</c:v>
                </c:pt>
                <c:pt idx="7478">
                  <c:v>75.28</c:v>
                </c:pt>
                <c:pt idx="7479">
                  <c:v>75.290000000000006</c:v>
                </c:pt>
                <c:pt idx="7480">
                  <c:v>75.3</c:v>
                </c:pt>
                <c:pt idx="7481">
                  <c:v>75.31</c:v>
                </c:pt>
                <c:pt idx="7482">
                  <c:v>75.319999999999993</c:v>
                </c:pt>
                <c:pt idx="7483">
                  <c:v>75.33</c:v>
                </c:pt>
                <c:pt idx="7484">
                  <c:v>75.34</c:v>
                </c:pt>
                <c:pt idx="7485">
                  <c:v>75.349999999999994</c:v>
                </c:pt>
                <c:pt idx="7486">
                  <c:v>75.36</c:v>
                </c:pt>
                <c:pt idx="7487">
                  <c:v>75.37</c:v>
                </c:pt>
                <c:pt idx="7488">
                  <c:v>75.38</c:v>
                </c:pt>
                <c:pt idx="7489">
                  <c:v>75.39</c:v>
                </c:pt>
                <c:pt idx="7490">
                  <c:v>75.400000000000006</c:v>
                </c:pt>
                <c:pt idx="7491">
                  <c:v>75.41</c:v>
                </c:pt>
                <c:pt idx="7492">
                  <c:v>75.42</c:v>
                </c:pt>
                <c:pt idx="7493">
                  <c:v>75.430000000000007</c:v>
                </c:pt>
                <c:pt idx="7494">
                  <c:v>75.44</c:v>
                </c:pt>
                <c:pt idx="7495">
                  <c:v>75.45</c:v>
                </c:pt>
                <c:pt idx="7496">
                  <c:v>75.459999999999994</c:v>
                </c:pt>
                <c:pt idx="7497">
                  <c:v>75.47</c:v>
                </c:pt>
                <c:pt idx="7498">
                  <c:v>75.48</c:v>
                </c:pt>
                <c:pt idx="7499">
                  <c:v>75.489999999999995</c:v>
                </c:pt>
                <c:pt idx="7500">
                  <c:v>75.5</c:v>
                </c:pt>
                <c:pt idx="7501">
                  <c:v>75.510000000000005</c:v>
                </c:pt>
                <c:pt idx="7502">
                  <c:v>75.52</c:v>
                </c:pt>
                <c:pt idx="7503">
                  <c:v>75.53</c:v>
                </c:pt>
                <c:pt idx="7504">
                  <c:v>75.540000000000006</c:v>
                </c:pt>
                <c:pt idx="7505">
                  <c:v>75.55</c:v>
                </c:pt>
                <c:pt idx="7506">
                  <c:v>75.56</c:v>
                </c:pt>
                <c:pt idx="7507">
                  <c:v>75.569999999999993</c:v>
                </c:pt>
                <c:pt idx="7508">
                  <c:v>75.58</c:v>
                </c:pt>
                <c:pt idx="7509">
                  <c:v>75.59</c:v>
                </c:pt>
                <c:pt idx="7510">
                  <c:v>75.599999999999994</c:v>
                </c:pt>
                <c:pt idx="7511">
                  <c:v>75.61</c:v>
                </c:pt>
                <c:pt idx="7512">
                  <c:v>75.62</c:v>
                </c:pt>
                <c:pt idx="7513">
                  <c:v>75.63</c:v>
                </c:pt>
                <c:pt idx="7514">
                  <c:v>75.64</c:v>
                </c:pt>
                <c:pt idx="7515">
                  <c:v>75.650000000000006</c:v>
                </c:pt>
                <c:pt idx="7516">
                  <c:v>75.66</c:v>
                </c:pt>
                <c:pt idx="7517">
                  <c:v>75.67</c:v>
                </c:pt>
                <c:pt idx="7518">
                  <c:v>75.680000000000007</c:v>
                </c:pt>
                <c:pt idx="7519">
                  <c:v>75.69</c:v>
                </c:pt>
                <c:pt idx="7520">
                  <c:v>75.7</c:v>
                </c:pt>
                <c:pt idx="7521">
                  <c:v>75.709999999999994</c:v>
                </c:pt>
                <c:pt idx="7522">
                  <c:v>75.72</c:v>
                </c:pt>
                <c:pt idx="7523">
                  <c:v>75.73</c:v>
                </c:pt>
                <c:pt idx="7524">
                  <c:v>75.739999999999995</c:v>
                </c:pt>
                <c:pt idx="7525">
                  <c:v>75.75</c:v>
                </c:pt>
                <c:pt idx="7526">
                  <c:v>75.760000000000005</c:v>
                </c:pt>
                <c:pt idx="7527">
                  <c:v>75.77</c:v>
                </c:pt>
                <c:pt idx="7528">
                  <c:v>75.78</c:v>
                </c:pt>
                <c:pt idx="7529">
                  <c:v>75.790000000000006</c:v>
                </c:pt>
                <c:pt idx="7530">
                  <c:v>75.8</c:v>
                </c:pt>
                <c:pt idx="7531">
                  <c:v>75.81</c:v>
                </c:pt>
                <c:pt idx="7532">
                  <c:v>75.819999999999993</c:v>
                </c:pt>
                <c:pt idx="7533">
                  <c:v>75.83</c:v>
                </c:pt>
                <c:pt idx="7534">
                  <c:v>75.84</c:v>
                </c:pt>
                <c:pt idx="7535">
                  <c:v>75.849999999999994</c:v>
                </c:pt>
                <c:pt idx="7536">
                  <c:v>75.86</c:v>
                </c:pt>
                <c:pt idx="7537">
                  <c:v>75.87</c:v>
                </c:pt>
                <c:pt idx="7538">
                  <c:v>75.88</c:v>
                </c:pt>
                <c:pt idx="7539">
                  <c:v>75.89</c:v>
                </c:pt>
                <c:pt idx="7540">
                  <c:v>75.900000000000006</c:v>
                </c:pt>
                <c:pt idx="7541">
                  <c:v>75.91</c:v>
                </c:pt>
                <c:pt idx="7542">
                  <c:v>75.92</c:v>
                </c:pt>
                <c:pt idx="7543">
                  <c:v>75.930000000000007</c:v>
                </c:pt>
                <c:pt idx="7544">
                  <c:v>75.94</c:v>
                </c:pt>
                <c:pt idx="7545">
                  <c:v>75.95</c:v>
                </c:pt>
                <c:pt idx="7546">
                  <c:v>75.959999999999994</c:v>
                </c:pt>
                <c:pt idx="7547">
                  <c:v>75.97</c:v>
                </c:pt>
                <c:pt idx="7548">
                  <c:v>75.98</c:v>
                </c:pt>
                <c:pt idx="7549">
                  <c:v>75.989999999999995</c:v>
                </c:pt>
                <c:pt idx="7550">
                  <c:v>76</c:v>
                </c:pt>
                <c:pt idx="7551">
                  <c:v>76.010000000000005</c:v>
                </c:pt>
                <c:pt idx="7552">
                  <c:v>76.02</c:v>
                </c:pt>
                <c:pt idx="7553">
                  <c:v>76.03</c:v>
                </c:pt>
                <c:pt idx="7554">
                  <c:v>76.040000000000006</c:v>
                </c:pt>
                <c:pt idx="7555">
                  <c:v>76.05</c:v>
                </c:pt>
                <c:pt idx="7556">
                  <c:v>76.06</c:v>
                </c:pt>
                <c:pt idx="7557">
                  <c:v>76.069999999999993</c:v>
                </c:pt>
                <c:pt idx="7558">
                  <c:v>76.08</c:v>
                </c:pt>
                <c:pt idx="7559">
                  <c:v>76.09</c:v>
                </c:pt>
                <c:pt idx="7560">
                  <c:v>76.099999999999994</c:v>
                </c:pt>
                <c:pt idx="7561">
                  <c:v>76.11</c:v>
                </c:pt>
                <c:pt idx="7562">
                  <c:v>76.12</c:v>
                </c:pt>
                <c:pt idx="7563">
                  <c:v>76.13</c:v>
                </c:pt>
                <c:pt idx="7564">
                  <c:v>76.14</c:v>
                </c:pt>
                <c:pt idx="7565">
                  <c:v>76.150000000000006</c:v>
                </c:pt>
                <c:pt idx="7566">
                  <c:v>76.16</c:v>
                </c:pt>
                <c:pt idx="7567">
                  <c:v>76.17</c:v>
                </c:pt>
                <c:pt idx="7568">
                  <c:v>76.180000000000007</c:v>
                </c:pt>
                <c:pt idx="7569">
                  <c:v>76.19</c:v>
                </c:pt>
                <c:pt idx="7570">
                  <c:v>76.2</c:v>
                </c:pt>
                <c:pt idx="7571">
                  <c:v>76.209999999999994</c:v>
                </c:pt>
                <c:pt idx="7572">
                  <c:v>76.22</c:v>
                </c:pt>
                <c:pt idx="7573">
                  <c:v>76.23</c:v>
                </c:pt>
                <c:pt idx="7574">
                  <c:v>76.239999999999995</c:v>
                </c:pt>
                <c:pt idx="7575">
                  <c:v>76.25</c:v>
                </c:pt>
                <c:pt idx="7576">
                  <c:v>76.260000000000005</c:v>
                </c:pt>
                <c:pt idx="7577">
                  <c:v>76.27</c:v>
                </c:pt>
                <c:pt idx="7578">
                  <c:v>76.28</c:v>
                </c:pt>
                <c:pt idx="7579">
                  <c:v>76.290000000000006</c:v>
                </c:pt>
                <c:pt idx="7580">
                  <c:v>76.3</c:v>
                </c:pt>
                <c:pt idx="7581">
                  <c:v>76.31</c:v>
                </c:pt>
                <c:pt idx="7582">
                  <c:v>76.319999999999993</c:v>
                </c:pt>
                <c:pt idx="7583">
                  <c:v>76.33</c:v>
                </c:pt>
                <c:pt idx="7584">
                  <c:v>76.34</c:v>
                </c:pt>
                <c:pt idx="7585">
                  <c:v>76.349999999999994</c:v>
                </c:pt>
                <c:pt idx="7586">
                  <c:v>76.36</c:v>
                </c:pt>
                <c:pt idx="7587">
                  <c:v>76.37</c:v>
                </c:pt>
                <c:pt idx="7588">
                  <c:v>76.38</c:v>
                </c:pt>
                <c:pt idx="7589">
                  <c:v>76.39</c:v>
                </c:pt>
                <c:pt idx="7590">
                  <c:v>76.400000000000006</c:v>
                </c:pt>
                <c:pt idx="7591">
                  <c:v>76.41</c:v>
                </c:pt>
                <c:pt idx="7592">
                  <c:v>76.42</c:v>
                </c:pt>
                <c:pt idx="7593">
                  <c:v>76.430000000000007</c:v>
                </c:pt>
                <c:pt idx="7594">
                  <c:v>76.44</c:v>
                </c:pt>
                <c:pt idx="7595">
                  <c:v>76.45</c:v>
                </c:pt>
                <c:pt idx="7596">
                  <c:v>76.459999999999994</c:v>
                </c:pt>
                <c:pt idx="7597">
                  <c:v>76.47</c:v>
                </c:pt>
                <c:pt idx="7598">
                  <c:v>76.48</c:v>
                </c:pt>
                <c:pt idx="7599">
                  <c:v>76.489999999999995</c:v>
                </c:pt>
                <c:pt idx="7600">
                  <c:v>76.5</c:v>
                </c:pt>
                <c:pt idx="7601">
                  <c:v>76.510000000000005</c:v>
                </c:pt>
                <c:pt idx="7602">
                  <c:v>76.52</c:v>
                </c:pt>
                <c:pt idx="7603">
                  <c:v>76.53</c:v>
                </c:pt>
                <c:pt idx="7604">
                  <c:v>76.540000000000006</c:v>
                </c:pt>
                <c:pt idx="7605">
                  <c:v>76.55</c:v>
                </c:pt>
                <c:pt idx="7606">
                  <c:v>76.56</c:v>
                </c:pt>
                <c:pt idx="7607">
                  <c:v>76.569999999999993</c:v>
                </c:pt>
                <c:pt idx="7608">
                  <c:v>76.58</c:v>
                </c:pt>
                <c:pt idx="7609">
                  <c:v>76.59</c:v>
                </c:pt>
                <c:pt idx="7610">
                  <c:v>76.599999999999994</c:v>
                </c:pt>
                <c:pt idx="7611">
                  <c:v>76.61</c:v>
                </c:pt>
                <c:pt idx="7612">
                  <c:v>76.62</c:v>
                </c:pt>
                <c:pt idx="7613">
                  <c:v>76.63</c:v>
                </c:pt>
                <c:pt idx="7614">
                  <c:v>76.64</c:v>
                </c:pt>
                <c:pt idx="7615">
                  <c:v>76.650000000000006</c:v>
                </c:pt>
                <c:pt idx="7616">
                  <c:v>76.66</c:v>
                </c:pt>
                <c:pt idx="7617">
                  <c:v>76.67</c:v>
                </c:pt>
                <c:pt idx="7618">
                  <c:v>76.680000000000007</c:v>
                </c:pt>
                <c:pt idx="7619">
                  <c:v>76.69</c:v>
                </c:pt>
                <c:pt idx="7620">
                  <c:v>76.7</c:v>
                </c:pt>
                <c:pt idx="7621">
                  <c:v>76.709999999999994</c:v>
                </c:pt>
                <c:pt idx="7622">
                  <c:v>76.72</c:v>
                </c:pt>
                <c:pt idx="7623">
                  <c:v>76.73</c:v>
                </c:pt>
                <c:pt idx="7624">
                  <c:v>76.739999999999995</c:v>
                </c:pt>
                <c:pt idx="7625">
                  <c:v>76.75</c:v>
                </c:pt>
                <c:pt idx="7626">
                  <c:v>76.760000000000005</c:v>
                </c:pt>
                <c:pt idx="7627">
                  <c:v>76.77</c:v>
                </c:pt>
                <c:pt idx="7628">
                  <c:v>76.78</c:v>
                </c:pt>
                <c:pt idx="7629">
                  <c:v>76.790000000000006</c:v>
                </c:pt>
                <c:pt idx="7630">
                  <c:v>76.8</c:v>
                </c:pt>
                <c:pt idx="7631">
                  <c:v>76.81</c:v>
                </c:pt>
                <c:pt idx="7632">
                  <c:v>76.819999999999993</c:v>
                </c:pt>
                <c:pt idx="7633">
                  <c:v>76.83</c:v>
                </c:pt>
                <c:pt idx="7634">
                  <c:v>76.84</c:v>
                </c:pt>
                <c:pt idx="7635">
                  <c:v>76.849999999999994</c:v>
                </c:pt>
                <c:pt idx="7636">
                  <c:v>76.86</c:v>
                </c:pt>
                <c:pt idx="7637">
                  <c:v>76.87</c:v>
                </c:pt>
                <c:pt idx="7638">
                  <c:v>76.88</c:v>
                </c:pt>
                <c:pt idx="7639">
                  <c:v>76.89</c:v>
                </c:pt>
                <c:pt idx="7640">
                  <c:v>76.900000000000006</c:v>
                </c:pt>
                <c:pt idx="7641">
                  <c:v>76.91</c:v>
                </c:pt>
                <c:pt idx="7642">
                  <c:v>76.92</c:v>
                </c:pt>
                <c:pt idx="7643">
                  <c:v>76.930000000000007</c:v>
                </c:pt>
                <c:pt idx="7644">
                  <c:v>76.94</c:v>
                </c:pt>
                <c:pt idx="7645">
                  <c:v>76.95</c:v>
                </c:pt>
                <c:pt idx="7646">
                  <c:v>76.959999999999994</c:v>
                </c:pt>
                <c:pt idx="7647">
                  <c:v>76.97</c:v>
                </c:pt>
                <c:pt idx="7648">
                  <c:v>76.98</c:v>
                </c:pt>
                <c:pt idx="7649">
                  <c:v>76.989999999999995</c:v>
                </c:pt>
                <c:pt idx="7650">
                  <c:v>77</c:v>
                </c:pt>
                <c:pt idx="7651">
                  <c:v>77.010000000000005</c:v>
                </c:pt>
                <c:pt idx="7652">
                  <c:v>77.02</c:v>
                </c:pt>
                <c:pt idx="7653">
                  <c:v>77.03</c:v>
                </c:pt>
                <c:pt idx="7654">
                  <c:v>77.040000000000006</c:v>
                </c:pt>
                <c:pt idx="7655">
                  <c:v>77.05</c:v>
                </c:pt>
                <c:pt idx="7656">
                  <c:v>77.06</c:v>
                </c:pt>
                <c:pt idx="7657">
                  <c:v>77.069999999999993</c:v>
                </c:pt>
                <c:pt idx="7658">
                  <c:v>77.08</c:v>
                </c:pt>
                <c:pt idx="7659">
                  <c:v>77.09</c:v>
                </c:pt>
                <c:pt idx="7660">
                  <c:v>77.099999999999994</c:v>
                </c:pt>
                <c:pt idx="7661">
                  <c:v>77.11</c:v>
                </c:pt>
                <c:pt idx="7662">
                  <c:v>77.12</c:v>
                </c:pt>
                <c:pt idx="7663">
                  <c:v>77.13</c:v>
                </c:pt>
                <c:pt idx="7664">
                  <c:v>77.14</c:v>
                </c:pt>
                <c:pt idx="7665">
                  <c:v>77.150000000000006</c:v>
                </c:pt>
                <c:pt idx="7666">
                  <c:v>77.16</c:v>
                </c:pt>
                <c:pt idx="7667">
                  <c:v>77.17</c:v>
                </c:pt>
                <c:pt idx="7668">
                  <c:v>77.180000000000007</c:v>
                </c:pt>
                <c:pt idx="7669">
                  <c:v>77.19</c:v>
                </c:pt>
                <c:pt idx="7670">
                  <c:v>77.2</c:v>
                </c:pt>
                <c:pt idx="7671">
                  <c:v>77.209999999999994</c:v>
                </c:pt>
                <c:pt idx="7672">
                  <c:v>77.22</c:v>
                </c:pt>
                <c:pt idx="7673">
                  <c:v>77.23</c:v>
                </c:pt>
                <c:pt idx="7674">
                  <c:v>77.239999999999995</c:v>
                </c:pt>
                <c:pt idx="7675">
                  <c:v>77.25</c:v>
                </c:pt>
                <c:pt idx="7676">
                  <c:v>77.260000000000005</c:v>
                </c:pt>
                <c:pt idx="7677">
                  <c:v>77.27</c:v>
                </c:pt>
                <c:pt idx="7678">
                  <c:v>77.28</c:v>
                </c:pt>
                <c:pt idx="7679">
                  <c:v>77.290000000000006</c:v>
                </c:pt>
                <c:pt idx="7680">
                  <c:v>77.3</c:v>
                </c:pt>
                <c:pt idx="7681">
                  <c:v>77.31</c:v>
                </c:pt>
                <c:pt idx="7682">
                  <c:v>77.319999999999993</c:v>
                </c:pt>
                <c:pt idx="7683">
                  <c:v>77.33</c:v>
                </c:pt>
                <c:pt idx="7684">
                  <c:v>77.34</c:v>
                </c:pt>
                <c:pt idx="7685">
                  <c:v>77.349999999999994</c:v>
                </c:pt>
                <c:pt idx="7686">
                  <c:v>77.36</c:v>
                </c:pt>
                <c:pt idx="7687">
                  <c:v>77.37</c:v>
                </c:pt>
                <c:pt idx="7688">
                  <c:v>77.38</c:v>
                </c:pt>
                <c:pt idx="7689">
                  <c:v>77.39</c:v>
                </c:pt>
                <c:pt idx="7690">
                  <c:v>77.400000000000006</c:v>
                </c:pt>
                <c:pt idx="7691">
                  <c:v>77.41</c:v>
                </c:pt>
                <c:pt idx="7692">
                  <c:v>77.42</c:v>
                </c:pt>
                <c:pt idx="7693">
                  <c:v>77.430000000000007</c:v>
                </c:pt>
                <c:pt idx="7694">
                  <c:v>77.44</c:v>
                </c:pt>
                <c:pt idx="7695">
                  <c:v>77.45</c:v>
                </c:pt>
                <c:pt idx="7696">
                  <c:v>77.459999999999994</c:v>
                </c:pt>
                <c:pt idx="7697">
                  <c:v>77.47</c:v>
                </c:pt>
                <c:pt idx="7698">
                  <c:v>77.48</c:v>
                </c:pt>
                <c:pt idx="7699">
                  <c:v>77.489999999999995</c:v>
                </c:pt>
                <c:pt idx="7700">
                  <c:v>77.5</c:v>
                </c:pt>
                <c:pt idx="7701">
                  <c:v>77.510000000000005</c:v>
                </c:pt>
                <c:pt idx="7702">
                  <c:v>77.52</c:v>
                </c:pt>
                <c:pt idx="7703">
                  <c:v>77.53</c:v>
                </c:pt>
                <c:pt idx="7704">
                  <c:v>77.540000000000006</c:v>
                </c:pt>
                <c:pt idx="7705">
                  <c:v>77.55</c:v>
                </c:pt>
                <c:pt idx="7706">
                  <c:v>77.56</c:v>
                </c:pt>
                <c:pt idx="7707">
                  <c:v>77.569999999999993</c:v>
                </c:pt>
                <c:pt idx="7708">
                  <c:v>77.58</c:v>
                </c:pt>
                <c:pt idx="7709">
                  <c:v>77.59</c:v>
                </c:pt>
                <c:pt idx="7710">
                  <c:v>77.599999999999994</c:v>
                </c:pt>
                <c:pt idx="7711">
                  <c:v>77.61</c:v>
                </c:pt>
                <c:pt idx="7712">
                  <c:v>77.62</c:v>
                </c:pt>
                <c:pt idx="7713">
                  <c:v>77.63</c:v>
                </c:pt>
                <c:pt idx="7714">
                  <c:v>77.64</c:v>
                </c:pt>
                <c:pt idx="7715">
                  <c:v>77.650000000000006</c:v>
                </c:pt>
                <c:pt idx="7716">
                  <c:v>77.66</c:v>
                </c:pt>
                <c:pt idx="7717">
                  <c:v>77.67</c:v>
                </c:pt>
                <c:pt idx="7718">
                  <c:v>77.680000000000007</c:v>
                </c:pt>
                <c:pt idx="7719">
                  <c:v>77.69</c:v>
                </c:pt>
                <c:pt idx="7720">
                  <c:v>77.7</c:v>
                </c:pt>
                <c:pt idx="7721">
                  <c:v>77.709999999999994</c:v>
                </c:pt>
                <c:pt idx="7722">
                  <c:v>77.72</c:v>
                </c:pt>
                <c:pt idx="7723">
                  <c:v>77.73</c:v>
                </c:pt>
                <c:pt idx="7724">
                  <c:v>77.739999999999995</c:v>
                </c:pt>
                <c:pt idx="7725">
                  <c:v>77.75</c:v>
                </c:pt>
                <c:pt idx="7726">
                  <c:v>77.760000000000005</c:v>
                </c:pt>
                <c:pt idx="7727">
                  <c:v>77.77</c:v>
                </c:pt>
                <c:pt idx="7728">
                  <c:v>77.78</c:v>
                </c:pt>
                <c:pt idx="7729">
                  <c:v>77.790000000000006</c:v>
                </c:pt>
                <c:pt idx="7730">
                  <c:v>77.8</c:v>
                </c:pt>
                <c:pt idx="7731">
                  <c:v>77.81</c:v>
                </c:pt>
                <c:pt idx="7732">
                  <c:v>77.819999999999993</c:v>
                </c:pt>
                <c:pt idx="7733">
                  <c:v>77.83</c:v>
                </c:pt>
                <c:pt idx="7734">
                  <c:v>77.84</c:v>
                </c:pt>
                <c:pt idx="7735">
                  <c:v>77.849999999999994</c:v>
                </c:pt>
                <c:pt idx="7736">
                  <c:v>77.86</c:v>
                </c:pt>
                <c:pt idx="7737">
                  <c:v>77.87</c:v>
                </c:pt>
                <c:pt idx="7738">
                  <c:v>77.88</c:v>
                </c:pt>
                <c:pt idx="7739">
                  <c:v>77.89</c:v>
                </c:pt>
                <c:pt idx="7740">
                  <c:v>77.900000000000006</c:v>
                </c:pt>
                <c:pt idx="7741">
                  <c:v>77.91</c:v>
                </c:pt>
                <c:pt idx="7742">
                  <c:v>77.92</c:v>
                </c:pt>
                <c:pt idx="7743">
                  <c:v>77.930000000000007</c:v>
                </c:pt>
                <c:pt idx="7744">
                  <c:v>77.94</c:v>
                </c:pt>
                <c:pt idx="7745">
                  <c:v>77.95</c:v>
                </c:pt>
                <c:pt idx="7746">
                  <c:v>77.959999999999994</c:v>
                </c:pt>
                <c:pt idx="7747">
                  <c:v>77.97</c:v>
                </c:pt>
                <c:pt idx="7748">
                  <c:v>77.98</c:v>
                </c:pt>
                <c:pt idx="7749">
                  <c:v>77.989999999999995</c:v>
                </c:pt>
                <c:pt idx="7750">
                  <c:v>78</c:v>
                </c:pt>
                <c:pt idx="7751">
                  <c:v>78.010000000000005</c:v>
                </c:pt>
                <c:pt idx="7752">
                  <c:v>78.02</c:v>
                </c:pt>
                <c:pt idx="7753">
                  <c:v>78.03</c:v>
                </c:pt>
                <c:pt idx="7754">
                  <c:v>78.040000000000006</c:v>
                </c:pt>
                <c:pt idx="7755">
                  <c:v>78.05</c:v>
                </c:pt>
                <c:pt idx="7756">
                  <c:v>78.06</c:v>
                </c:pt>
                <c:pt idx="7757">
                  <c:v>78.069999999999993</c:v>
                </c:pt>
                <c:pt idx="7758">
                  <c:v>78.08</c:v>
                </c:pt>
                <c:pt idx="7759">
                  <c:v>78.09</c:v>
                </c:pt>
                <c:pt idx="7760">
                  <c:v>78.099999999999994</c:v>
                </c:pt>
                <c:pt idx="7761">
                  <c:v>78.11</c:v>
                </c:pt>
                <c:pt idx="7762">
                  <c:v>78.12</c:v>
                </c:pt>
                <c:pt idx="7763">
                  <c:v>78.13</c:v>
                </c:pt>
                <c:pt idx="7764">
                  <c:v>78.14</c:v>
                </c:pt>
                <c:pt idx="7765">
                  <c:v>78.150000000000006</c:v>
                </c:pt>
                <c:pt idx="7766">
                  <c:v>78.16</c:v>
                </c:pt>
                <c:pt idx="7767">
                  <c:v>78.17</c:v>
                </c:pt>
                <c:pt idx="7768">
                  <c:v>78.180000000000007</c:v>
                </c:pt>
                <c:pt idx="7769">
                  <c:v>78.19</c:v>
                </c:pt>
                <c:pt idx="7770">
                  <c:v>78.2</c:v>
                </c:pt>
                <c:pt idx="7771">
                  <c:v>78.209999999999994</c:v>
                </c:pt>
                <c:pt idx="7772">
                  <c:v>78.22</c:v>
                </c:pt>
                <c:pt idx="7773">
                  <c:v>78.23</c:v>
                </c:pt>
                <c:pt idx="7774">
                  <c:v>78.239999999999995</c:v>
                </c:pt>
                <c:pt idx="7775">
                  <c:v>78.25</c:v>
                </c:pt>
                <c:pt idx="7776">
                  <c:v>78.260000000000005</c:v>
                </c:pt>
                <c:pt idx="7777">
                  <c:v>78.27</c:v>
                </c:pt>
                <c:pt idx="7778">
                  <c:v>78.28</c:v>
                </c:pt>
                <c:pt idx="7779">
                  <c:v>78.290000000000006</c:v>
                </c:pt>
                <c:pt idx="7780">
                  <c:v>78.3</c:v>
                </c:pt>
                <c:pt idx="7781">
                  <c:v>78.31</c:v>
                </c:pt>
                <c:pt idx="7782">
                  <c:v>78.319999999999993</c:v>
                </c:pt>
                <c:pt idx="7783">
                  <c:v>78.33</c:v>
                </c:pt>
                <c:pt idx="7784">
                  <c:v>78.34</c:v>
                </c:pt>
                <c:pt idx="7785">
                  <c:v>78.349999999999994</c:v>
                </c:pt>
                <c:pt idx="7786">
                  <c:v>78.36</c:v>
                </c:pt>
                <c:pt idx="7787">
                  <c:v>78.37</c:v>
                </c:pt>
                <c:pt idx="7788">
                  <c:v>78.38</c:v>
                </c:pt>
                <c:pt idx="7789">
                  <c:v>78.39</c:v>
                </c:pt>
                <c:pt idx="7790">
                  <c:v>78.400000000000006</c:v>
                </c:pt>
                <c:pt idx="7791">
                  <c:v>78.41</c:v>
                </c:pt>
                <c:pt idx="7792">
                  <c:v>78.42</c:v>
                </c:pt>
                <c:pt idx="7793">
                  <c:v>78.430000000000007</c:v>
                </c:pt>
                <c:pt idx="7794">
                  <c:v>78.44</c:v>
                </c:pt>
                <c:pt idx="7795">
                  <c:v>78.45</c:v>
                </c:pt>
                <c:pt idx="7796">
                  <c:v>78.459999999999994</c:v>
                </c:pt>
                <c:pt idx="7797">
                  <c:v>78.47</c:v>
                </c:pt>
                <c:pt idx="7798">
                  <c:v>78.48</c:v>
                </c:pt>
                <c:pt idx="7799">
                  <c:v>78.489999999999995</c:v>
                </c:pt>
                <c:pt idx="7800">
                  <c:v>78.5</c:v>
                </c:pt>
                <c:pt idx="7801">
                  <c:v>78.510000000000005</c:v>
                </c:pt>
                <c:pt idx="7802">
                  <c:v>78.52</c:v>
                </c:pt>
                <c:pt idx="7803">
                  <c:v>78.53</c:v>
                </c:pt>
                <c:pt idx="7804">
                  <c:v>78.540000000000006</c:v>
                </c:pt>
                <c:pt idx="7805">
                  <c:v>78.55</c:v>
                </c:pt>
                <c:pt idx="7806">
                  <c:v>78.56</c:v>
                </c:pt>
                <c:pt idx="7807">
                  <c:v>78.569999999999993</c:v>
                </c:pt>
                <c:pt idx="7808">
                  <c:v>78.58</c:v>
                </c:pt>
                <c:pt idx="7809">
                  <c:v>78.59</c:v>
                </c:pt>
                <c:pt idx="7810">
                  <c:v>78.599999999999994</c:v>
                </c:pt>
                <c:pt idx="7811">
                  <c:v>78.61</c:v>
                </c:pt>
                <c:pt idx="7812">
                  <c:v>78.62</c:v>
                </c:pt>
                <c:pt idx="7813">
                  <c:v>78.63</c:v>
                </c:pt>
                <c:pt idx="7814">
                  <c:v>78.64</c:v>
                </c:pt>
                <c:pt idx="7815">
                  <c:v>78.650000000000006</c:v>
                </c:pt>
                <c:pt idx="7816">
                  <c:v>78.66</c:v>
                </c:pt>
                <c:pt idx="7817">
                  <c:v>78.67</c:v>
                </c:pt>
                <c:pt idx="7818">
                  <c:v>78.680000000000007</c:v>
                </c:pt>
                <c:pt idx="7819">
                  <c:v>78.69</c:v>
                </c:pt>
                <c:pt idx="7820">
                  <c:v>78.7</c:v>
                </c:pt>
                <c:pt idx="7821">
                  <c:v>78.709999999999994</c:v>
                </c:pt>
                <c:pt idx="7822">
                  <c:v>78.72</c:v>
                </c:pt>
                <c:pt idx="7823">
                  <c:v>78.73</c:v>
                </c:pt>
                <c:pt idx="7824">
                  <c:v>78.739999999999995</c:v>
                </c:pt>
                <c:pt idx="7825">
                  <c:v>78.75</c:v>
                </c:pt>
                <c:pt idx="7826">
                  <c:v>78.760000000000005</c:v>
                </c:pt>
                <c:pt idx="7827">
                  <c:v>78.77</c:v>
                </c:pt>
                <c:pt idx="7828">
                  <c:v>78.78</c:v>
                </c:pt>
                <c:pt idx="7829">
                  <c:v>78.790000000000006</c:v>
                </c:pt>
                <c:pt idx="7830">
                  <c:v>78.8</c:v>
                </c:pt>
                <c:pt idx="7831">
                  <c:v>78.81</c:v>
                </c:pt>
                <c:pt idx="7832">
                  <c:v>78.819999999999993</c:v>
                </c:pt>
                <c:pt idx="7833">
                  <c:v>78.83</c:v>
                </c:pt>
                <c:pt idx="7834">
                  <c:v>78.84</c:v>
                </c:pt>
                <c:pt idx="7835">
                  <c:v>78.849999999999994</c:v>
                </c:pt>
                <c:pt idx="7836">
                  <c:v>78.86</c:v>
                </c:pt>
                <c:pt idx="7837">
                  <c:v>78.87</c:v>
                </c:pt>
                <c:pt idx="7838">
                  <c:v>78.88</c:v>
                </c:pt>
                <c:pt idx="7839">
                  <c:v>78.89</c:v>
                </c:pt>
                <c:pt idx="7840">
                  <c:v>78.900000000000006</c:v>
                </c:pt>
                <c:pt idx="7841">
                  <c:v>78.91</c:v>
                </c:pt>
                <c:pt idx="7842">
                  <c:v>78.92</c:v>
                </c:pt>
                <c:pt idx="7843">
                  <c:v>78.930000000000007</c:v>
                </c:pt>
                <c:pt idx="7844">
                  <c:v>78.94</c:v>
                </c:pt>
                <c:pt idx="7845">
                  <c:v>78.95</c:v>
                </c:pt>
                <c:pt idx="7846">
                  <c:v>78.959999999999994</c:v>
                </c:pt>
                <c:pt idx="7847">
                  <c:v>78.97</c:v>
                </c:pt>
                <c:pt idx="7848">
                  <c:v>78.98</c:v>
                </c:pt>
                <c:pt idx="7849">
                  <c:v>78.989999999999995</c:v>
                </c:pt>
                <c:pt idx="7850">
                  <c:v>79</c:v>
                </c:pt>
                <c:pt idx="7851">
                  <c:v>79.010000000000005</c:v>
                </c:pt>
                <c:pt idx="7852">
                  <c:v>79.02</c:v>
                </c:pt>
                <c:pt idx="7853">
                  <c:v>79.03</c:v>
                </c:pt>
                <c:pt idx="7854">
                  <c:v>79.040000000000006</c:v>
                </c:pt>
                <c:pt idx="7855">
                  <c:v>79.05</c:v>
                </c:pt>
                <c:pt idx="7856">
                  <c:v>79.06</c:v>
                </c:pt>
                <c:pt idx="7857">
                  <c:v>79.069999999999993</c:v>
                </c:pt>
                <c:pt idx="7858">
                  <c:v>79.08</c:v>
                </c:pt>
                <c:pt idx="7859">
                  <c:v>79.09</c:v>
                </c:pt>
                <c:pt idx="7860">
                  <c:v>79.099999999999994</c:v>
                </c:pt>
                <c:pt idx="7861">
                  <c:v>79.11</c:v>
                </c:pt>
                <c:pt idx="7862">
                  <c:v>79.12</c:v>
                </c:pt>
                <c:pt idx="7863">
                  <c:v>79.13</c:v>
                </c:pt>
                <c:pt idx="7864">
                  <c:v>79.14</c:v>
                </c:pt>
                <c:pt idx="7865">
                  <c:v>79.150000000000006</c:v>
                </c:pt>
                <c:pt idx="7866">
                  <c:v>79.16</c:v>
                </c:pt>
                <c:pt idx="7867">
                  <c:v>79.17</c:v>
                </c:pt>
                <c:pt idx="7868">
                  <c:v>79.180000000000007</c:v>
                </c:pt>
                <c:pt idx="7869">
                  <c:v>79.19</c:v>
                </c:pt>
                <c:pt idx="7870">
                  <c:v>79.2</c:v>
                </c:pt>
                <c:pt idx="7871">
                  <c:v>79.209999999999994</c:v>
                </c:pt>
                <c:pt idx="7872">
                  <c:v>79.22</c:v>
                </c:pt>
                <c:pt idx="7873">
                  <c:v>79.23</c:v>
                </c:pt>
                <c:pt idx="7874">
                  <c:v>79.239999999999995</c:v>
                </c:pt>
                <c:pt idx="7875">
                  <c:v>79.25</c:v>
                </c:pt>
                <c:pt idx="7876">
                  <c:v>79.260000000000005</c:v>
                </c:pt>
                <c:pt idx="7877">
                  <c:v>79.27</c:v>
                </c:pt>
                <c:pt idx="7878">
                  <c:v>79.28</c:v>
                </c:pt>
                <c:pt idx="7879">
                  <c:v>79.290000000000006</c:v>
                </c:pt>
                <c:pt idx="7880">
                  <c:v>79.3</c:v>
                </c:pt>
                <c:pt idx="7881">
                  <c:v>79.31</c:v>
                </c:pt>
                <c:pt idx="7882">
                  <c:v>79.319999999999993</c:v>
                </c:pt>
                <c:pt idx="7883">
                  <c:v>79.33</c:v>
                </c:pt>
                <c:pt idx="7884">
                  <c:v>79.34</c:v>
                </c:pt>
                <c:pt idx="7885">
                  <c:v>79.349999999999994</c:v>
                </c:pt>
                <c:pt idx="7886">
                  <c:v>79.36</c:v>
                </c:pt>
                <c:pt idx="7887">
                  <c:v>79.37</c:v>
                </c:pt>
                <c:pt idx="7888">
                  <c:v>79.38</c:v>
                </c:pt>
                <c:pt idx="7889">
                  <c:v>79.39</c:v>
                </c:pt>
                <c:pt idx="7890">
                  <c:v>79.400000000000006</c:v>
                </c:pt>
                <c:pt idx="7891">
                  <c:v>79.41</c:v>
                </c:pt>
                <c:pt idx="7892">
                  <c:v>79.42</c:v>
                </c:pt>
                <c:pt idx="7893">
                  <c:v>79.430000000000007</c:v>
                </c:pt>
                <c:pt idx="7894">
                  <c:v>79.44</c:v>
                </c:pt>
                <c:pt idx="7895">
                  <c:v>79.45</c:v>
                </c:pt>
                <c:pt idx="7896">
                  <c:v>79.459999999999994</c:v>
                </c:pt>
                <c:pt idx="7897">
                  <c:v>79.47</c:v>
                </c:pt>
                <c:pt idx="7898">
                  <c:v>79.48</c:v>
                </c:pt>
                <c:pt idx="7899">
                  <c:v>79.489999999999995</c:v>
                </c:pt>
                <c:pt idx="7900">
                  <c:v>79.5</c:v>
                </c:pt>
                <c:pt idx="7901">
                  <c:v>79.510000000000005</c:v>
                </c:pt>
                <c:pt idx="7902">
                  <c:v>79.52</c:v>
                </c:pt>
                <c:pt idx="7903">
                  <c:v>79.53</c:v>
                </c:pt>
                <c:pt idx="7904">
                  <c:v>79.540000000000006</c:v>
                </c:pt>
                <c:pt idx="7905">
                  <c:v>79.55</c:v>
                </c:pt>
                <c:pt idx="7906">
                  <c:v>79.56</c:v>
                </c:pt>
                <c:pt idx="7907">
                  <c:v>79.569999999999993</c:v>
                </c:pt>
                <c:pt idx="7908">
                  <c:v>79.58</c:v>
                </c:pt>
                <c:pt idx="7909">
                  <c:v>79.59</c:v>
                </c:pt>
                <c:pt idx="7910">
                  <c:v>79.599999999999994</c:v>
                </c:pt>
                <c:pt idx="7911">
                  <c:v>79.61</c:v>
                </c:pt>
                <c:pt idx="7912">
                  <c:v>79.62</c:v>
                </c:pt>
                <c:pt idx="7913">
                  <c:v>79.63</c:v>
                </c:pt>
                <c:pt idx="7914">
                  <c:v>79.64</c:v>
                </c:pt>
                <c:pt idx="7915">
                  <c:v>79.650000000000006</c:v>
                </c:pt>
                <c:pt idx="7916">
                  <c:v>79.66</c:v>
                </c:pt>
                <c:pt idx="7917">
                  <c:v>79.67</c:v>
                </c:pt>
                <c:pt idx="7918">
                  <c:v>79.680000000000007</c:v>
                </c:pt>
                <c:pt idx="7919">
                  <c:v>79.69</c:v>
                </c:pt>
                <c:pt idx="7920">
                  <c:v>79.7</c:v>
                </c:pt>
                <c:pt idx="7921">
                  <c:v>79.709999999999994</c:v>
                </c:pt>
                <c:pt idx="7922">
                  <c:v>79.72</c:v>
                </c:pt>
                <c:pt idx="7923">
                  <c:v>79.73</c:v>
                </c:pt>
                <c:pt idx="7924">
                  <c:v>79.739999999999995</c:v>
                </c:pt>
                <c:pt idx="7925">
                  <c:v>79.75</c:v>
                </c:pt>
                <c:pt idx="7926">
                  <c:v>79.760000000000005</c:v>
                </c:pt>
                <c:pt idx="7927">
                  <c:v>79.77</c:v>
                </c:pt>
                <c:pt idx="7928">
                  <c:v>79.78</c:v>
                </c:pt>
                <c:pt idx="7929">
                  <c:v>79.790000000000006</c:v>
                </c:pt>
                <c:pt idx="7930">
                  <c:v>79.8</c:v>
                </c:pt>
                <c:pt idx="7931">
                  <c:v>79.81</c:v>
                </c:pt>
                <c:pt idx="7932">
                  <c:v>79.819999999999993</c:v>
                </c:pt>
                <c:pt idx="7933">
                  <c:v>79.83</c:v>
                </c:pt>
                <c:pt idx="7934">
                  <c:v>79.84</c:v>
                </c:pt>
                <c:pt idx="7935">
                  <c:v>79.849999999999994</c:v>
                </c:pt>
                <c:pt idx="7936">
                  <c:v>79.86</c:v>
                </c:pt>
                <c:pt idx="7937">
                  <c:v>79.87</c:v>
                </c:pt>
                <c:pt idx="7938">
                  <c:v>79.88</c:v>
                </c:pt>
                <c:pt idx="7939">
                  <c:v>79.89</c:v>
                </c:pt>
                <c:pt idx="7940">
                  <c:v>79.900000000000006</c:v>
                </c:pt>
                <c:pt idx="7941">
                  <c:v>79.91</c:v>
                </c:pt>
                <c:pt idx="7942">
                  <c:v>79.92</c:v>
                </c:pt>
                <c:pt idx="7943">
                  <c:v>79.930000000000007</c:v>
                </c:pt>
                <c:pt idx="7944">
                  <c:v>79.94</c:v>
                </c:pt>
                <c:pt idx="7945">
                  <c:v>79.95</c:v>
                </c:pt>
                <c:pt idx="7946">
                  <c:v>79.959999999999994</c:v>
                </c:pt>
                <c:pt idx="7947">
                  <c:v>79.97</c:v>
                </c:pt>
                <c:pt idx="7948">
                  <c:v>79.98</c:v>
                </c:pt>
                <c:pt idx="7949">
                  <c:v>79.989999999999995</c:v>
                </c:pt>
                <c:pt idx="7950">
                  <c:v>80</c:v>
                </c:pt>
                <c:pt idx="7951">
                  <c:v>80.010000000000005</c:v>
                </c:pt>
                <c:pt idx="7952">
                  <c:v>80.02</c:v>
                </c:pt>
                <c:pt idx="7953">
                  <c:v>80.03</c:v>
                </c:pt>
                <c:pt idx="7954">
                  <c:v>80.040000000000006</c:v>
                </c:pt>
                <c:pt idx="7955">
                  <c:v>80.05</c:v>
                </c:pt>
                <c:pt idx="7956">
                  <c:v>80.06</c:v>
                </c:pt>
                <c:pt idx="7957">
                  <c:v>80.069999999999993</c:v>
                </c:pt>
                <c:pt idx="7958">
                  <c:v>80.08</c:v>
                </c:pt>
                <c:pt idx="7959">
                  <c:v>80.09</c:v>
                </c:pt>
                <c:pt idx="7960">
                  <c:v>80.099999999999994</c:v>
                </c:pt>
                <c:pt idx="7961">
                  <c:v>80.11</c:v>
                </c:pt>
                <c:pt idx="7962">
                  <c:v>80.12</c:v>
                </c:pt>
                <c:pt idx="7963">
                  <c:v>80.13</c:v>
                </c:pt>
                <c:pt idx="7964">
                  <c:v>80.14</c:v>
                </c:pt>
                <c:pt idx="7965">
                  <c:v>80.150000000000006</c:v>
                </c:pt>
                <c:pt idx="7966">
                  <c:v>80.16</c:v>
                </c:pt>
                <c:pt idx="7967">
                  <c:v>80.17</c:v>
                </c:pt>
                <c:pt idx="7968">
                  <c:v>80.180000000000007</c:v>
                </c:pt>
                <c:pt idx="7969">
                  <c:v>80.19</c:v>
                </c:pt>
                <c:pt idx="7970">
                  <c:v>80.2</c:v>
                </c:pt>
                <c:pt idx="7971">
                  <c:v>80.209999999999994</c:v>
                </c:pt>
                <c:pt idx="7972">
                  <c:v>80.22</c:v>
                </c:pt>
                <c:pt idx="7973">
                  <c:v>80.23</c:v>
                </c:pt>
                <c:pt idx="7974">
                  <c:v>80.239999999999995</c:v>
                </c:pt>
                <c:pt idx="7975">
                  <c:v>80.25</c:v>
                </c:pt>
                <c:pt idx="7976">
                  <c:v>80.260000000000005</c:v>
                </c:pt>
                <c:pt idx="7977">
                  <c:v>80.27</c:v>
                </c:pt>
                <c:pt idx="7978">
                  <c:v>80.28</c:v>
                </c:pt>
                <c:pt idx="7979">
                  <c:v>80.290000000000006</c:v>
                </c:pt>
                <c:pt idx="7980">
                  <c:v>80.3</c:v>
                </c:pt>
                <c:pt idx="7981">
                  <c:v>80.31</c:v>
                </c:pt>
                <c:pt idx="7982">
                  <c:v>80.319999999999993</c:v>
                </c:pt>
                <c:pt idx="7983">
                  <c:v>80.33</c:v>
                </c:pt>
                <c:pt idx="7984">
                  <c:v>80.34</c:v>
                </c:pt>
                <c:pt idx="7985">
                  <c:v>80.349999999999994</c:v>
                </c:pt>
                <c:pt idx="7986">
                  <c:v>80.36</c:v>
                </c:pt>
                <c:pt idx="7987">
                  <c:v>80.37</c:v>
                </c:pt>
                <c:pt idx="7988">
                  <c:v>80.38</c:v>
                </c:pt>
                <c:pt idx="7989">
                  <c:v>80.39</c:v>
                </c:pt>
                <c:pt idx="7990">
                  <c:v>80.400000000000006</c:v>
                </c:pt>
                <c:pt idx="7991">
                  <c:v>80.41</c:v>
                </c:pt>
                <c:pt idx="7992">
                  <c:v>80.42</c:v>
                </c:pt>
                <c:pt idx="7993">
                  <c:v>80.430000000000007</c:v>
                </c:pt>
                <c:pt idx="7994">
                  <c:v>80.44</c:v>
                </c:pt>
                <c:pt idx="7995">
                  <c:v>80.45</c:v>
                </c:pt>
                <c:pt idx="7996">
                  <c:v>80.459999999999994</c:v>
                </c:pt>
                <c:pt idx="7997">
                  <c:v>80.47</c:v>
                </c:pt>
                <c:pt idx="7998">
                  <c:v>80.48</c:v>
                </c:pt>
                <c:pt idx="7999">
                  <c:v>80.489999999999995</c:v>
                </c:pt>
                <c:pt idx="8000">
                  <c:v>80.5</c:v>
                </c:pt>
                <c:pt idx="8001">
                  <c:v>80.510000000000005</c:v>
                </c:pt>
                <c:pt idx="8002">
                  <c:v>80.52</c:v>
                </c:pt>
                <c:pt idx="8003">
                  <c:v>80.53</c:v>
                </c:pt>
                <c:pt idx="8004">
                  <c:v>80.540000000000006</c:v>
                </c:pt>
                <c:pt idx="8005">
                  <c:v>80.55</c:v>
                </c:pt>
                <c:pt idx="8006">
                  <c:v>80.56</c:v>
                </c:pt>
                <c:pt idx="8007">
                  <c:v>80.569999999999993</c:v>
                </c:pt>
                <c:pt idx="8008">
                  <c:v>80.58</c:v>
                </c:pt>
                <c:pt idx="8009">
                  <c:v>80.59</c:v>
                </c:pt>
                <c:pt idx="8010">
                  <c:v>80.599999999999994</c:v>
                </c:pt>
                <c:pt idx="8011">
                  <c:v>80.61</c:v>
                </c:pt>
                <c:pt idx="8012">
                  <c:v>80.62</c:v>
                </c:pt>
                <c:pt idx="8013">
                  <c:v>80.63</c:v>
                </c:pt>
                <c:pt idx="8014">
                  <c:v>80.64</c:v>
                </c:pt>
                <c:pt idx="8015">
                  <c:v>80.650000000000006</c:v>
                </c:pt>
                <c:pt idx="8016">
                  <c:v>80.66</c:v>
                </c:pt>
                <c:pt idx="8017">
                  <c:v>80.67</c:v>
                </c:pt>
                <c:pt idx="8018">
                  <c:v>80.680000000000007</c:v>
                </c:pt>
                <c:pt idx="8019">
                  <c:v>80.69</c:v>
                </c:pt>
                <c:pt idx="8020">
                  <c:v>80.7</c:v>
                </c:pt>
                <c:pt idx="8021">
                  <c:v>80.709999999999994</c:v>
                </c:pt>
                <c:pt idx="8022">
                  <c:v>80.72</c:v>
                </c:pt>
                <c:pt idx="8023">
                  <c:v>80.73</c:v>
                </c:pt>
                <c:pt idx="8024">
                  <c:v>80.739999999999995</c:v>
                </c:pt>
                <c:pt idx="8025">
                  <c:v>80.75</c:v>
                </c:pt>
                <c:pt idx="8026">
                  <c:v>80.760000000000005</c:v>
                </c:pt>
                <c:pt idx="8027">
                  <c:v>80.77</c:v>
                </c:pt>
                <c:pt idx="8028">
                  <c:v>80.78</c:v>
                </c:pt>
                <c:pt idx="8029">
                  <c:v>80.790000000000006</c:v>
                </c:pt>
                <c:pt idx="8030">
                  <c:v>80.8</c:v>
                </c:pt>
                <c:pt idx="8031">
                  <c:v>80.81</c:v>
                </c:pt>
                <c:pt idx="8032">
                  <c:v>80.819999999999993</c:v>
                </c:pt>
                <c:pt idx="8033">
                  <c:v>80.83</c:v>
                </c:pt>
                <c:pt idx="8034">
                  <c:v>80.84</c:v>
                </c:pt>
                <c:pt idx="8035">
                  <c:v>80.849999999999994</c:v>
                </c:pt>
                <c:pt idx="8036">
                  <c:v>80.86</c:v>
                </c:pt>
                <c:pt idx="8037">
                  <c:v>80.87</c:v>
                </c:pt>
                <c:pt idx="8038">
                  <c:v>80.88</c:v>
                </c:pt>
                <c:pt idx="8039">
                  <c:v>80.89</c:v>
                </c:pt>
                <c:pt idx="8040">
                  <c:v>80.900000000000006</c:v>
                </c:pt>
                <c:pt idx="8041">
                  <c:v>80.91</c:v>
                </c:pt>
                <c:pt idx="8042">
                  <c:v>80.92</c:v>
                </c:pt>
                <c:pt idx="8043">
                  <c:v>80.930000000000007</c:v>
                </c:pt>
                <c:pt idx="8044">
                  <c:v>80.94</c:v>
                </c:pt>
                <c:pt idx="8045">
                  <c:v>80.95</c:v>
                </c:pt>
                <c:pt idx="8046">
                  <c:v>80.959999999999994</c:v>
                </c:pt>
                <c:pt idx="8047">
                  <c:v>80.97</c:v>
                </c:pt>
                <c:pt idx="8048">
                  <c:v>80.98</c:v>
                </c:pt>
                <c:pt idx="8049">
                  <c:v>80.989999999999995</c:v>
                </c:pt>
                <c:pt idx="8050">
                  <c:v>81</c:v>
                </c:pt>
                <c:pt idx="8051">
                  <c:v>81.010000000000005</c:v>
                </c:pt>
                <c:pt idx="8052">
                  <c:v>81.02</c:v>
                </c:pt>
                <c:pt idx="8053">
                  <c:v>81.03</c:v>
                </c:pt>
                <c:pt idx="8054">
                  <c:v>81.040000000000006</c:v>
                </c:pt>
                <c:pt idx="8055">
                  <c:v>81.05</c:v>
                </c:pt>
                <c:pt idx="8056">
                  <c:v>81.06</c:v>
                </c:pt>
                <c:pt idx="8057">
                  <c:v>81.069999999999993</c:v>
                </c:pt>
                <c:pt idx="8058">
                  <c:v>81.08</c:v>
                </c:pt>
                <c:pt idx="8059">
                  <c:v>81.09</c:v>
                </c:pt>
                <c:pt idx="8060">
                  <c:v>81.099999999999994</c:v>
                </c:pt>
                <c:pt idx="8061">
                  <c:v>81.11</c:v>
                </c:pt>
                <c:pt idx="8062">
                  <c:v>81.12</c:v>
                </c:pt>
                <c:pt idx="8063">
                  <c:v>81.13</c:v>
                </c:pt>
                <c:pt idx="8064">
                  <c:v>81.14</c:v>
                </c:pt>
                <c:pt idx="8065">
                  <c:v>81.150000000000006</c:v>
                </c:pt>
                <c:pt idx="8066">
                  <c:v>81.16</c:v>
                </c:pt>
                <c:pt idx="8067">
                  <c:v>81.17</c:v>
                </c:pt>
                <c:pt idx="8068">
                  <c:v>81.180000000000007</c:v>
                </c:pt>
                <c:pt idx="8069">
                  <c:v>81.19</c:v>
                </c:pt>
                <c:pt idx="8070">
                  <c:v>81.2</c:v>
                </c:pt>
                <c:pt idx="8071">
                  <c:v>81.209999999999994</c:v>
                </c:pt>
                <c:pt idx="8072">
                  <c:v>81.22</c:v>
                </c:pt>
                <c:pt idx="8073">
                  <c:v>81.23</c:v>
                </c:pt>
                <c:pt idx="8074">
                  <c:v>81.239999999999995</c:v>
                </c:pt>
                <c:pt idx="8075">
                  <c:v>81.25</c:v>
                </c:pt>
                <c:pt idx="8076">
                  <c:v>81.260000000000005</c:v>
                </c:pt>
                <c:pt idx="8077">
                  <c:v>81.27</c:v>
                </c:pt>
                <c:pt idx="8078">
                  <c:v>81.28</c:v>
                </c:pt>
                <c:pt idx="8079">
                  <c:v>81.290000000000006</c:v>
                </c:pt>
                <c:pt idx="8080">
                  <c:v>81.3</c:v>
                </c:pt>
                <c:pt idx="8081">
                  <c:v>81.31</c:v>
                </c:pt>
                <c:pt idx="8082">
                  <c:v>81.319999999999993</c:v>
                </c:pt>
                <c:pt idx="8083">
                  <c:v>81.33</c:v>
                </c:pt>
                <c:pt idx="8084">
                  <c:v>81.34</c:v>
                </c:pt>
                <c:pt idx="8085">
                  <c:v>81.349999999999994</c:v>
                </c:pt>
                <c:pt idx="8086">
                  <c:v>81.36</c:v>
                </c:pt>
                <c:pt idx="8087">
                  <c:v>81.37</c:v>
                </c:pt>
                <c:pt idx="8088">
                  <c:v>81.38</c:v>
                </c:pt>
                <c:pt idx="8089">
                  <c:v>81.39</c:v>
                </c:pt>
                <c:pt idx="8090">
                  <c:v>81.400000000000006</c:v>
                </c:pt>
                <c:pt idx="8091">
                  <c:v>81.41</c:v>
                </c:pt>
                <c:pt idx="8092">
                  <c:v>81.42</c:v>
                </c:pt>
                <c:pt idx="8093">
                  <c:v>81.430000000000007</c:v>
                </c:pt>
                <c:pt idx="8094">
                  <c:v>81.44</c:v>
                </c:pt>
                <c:pt idx="8095">
                  <c:v>81.45</c:v>
                </c:pt>
                <c:pt idx="8096">
                  <c:v>81.459999999999994</c:v>
                </c:pt>
                <c:pt idx="8097">
                  <c:v>81.47</c:v>
                </c:pt>
                <c:pt idx="8098">
                  <c:v>81.48</c:v>
                </c:pt>
                <c:pt idx="8099">
                  <c:v>81.489999999999995</c:v>
                </c:pt>
                <c:pt idx="8100">
                  <c:v>81.5</c:v>
                </c:pt>
                <c:pt idx="8101">
                  <c:v>81.510000000000005</c:v>
                </c:pt>
                <c:pt idx="8102">
                  <c:v>81.52</c:v>
                </c:pt>
                <c:pt idx="8103">
                  <c:v>81.53</c:v>
                </c:pt>
                <c:pt idx="8104">
                  <c:v>81.540000000000006</c:v>
                </c:pt>
                <c:pt idx="8105">
                  <c:v>81.55</c:v>
                </c:pt>
                <c:pt idx="8106">
                  <c:v>81.56</c:v>
                </c:pt>
                <c:pt idx="8107">
                  <c:v>81.569999999999993</c:v>
                </c:pt>
                <c:pt idx="8108">
                  <c:v>81.58</c:v>
                </c:pt>
                <c:pt idx="8109">
                  <c:v>81.59</c:v>
                </c:pt>
                <c:pt idx="8110">
                  <c:v>81.599999999999994</c:v>
                </c:pt>
                <c:pt idx="8111">
                  <c:v>81.61</c:v>
                </c:pt>
                <c:pt idx="8112">
                  <c:v>81.62</c:v>
                </c:pt>
                <c:pt idx="8113">
                  <c:v>81.63</c:v>
                </c:pt>
                <c:pt idx="8114">
                  <c:v>81.64</c:v>
                </c:pt>
                <c:pt idx="8115">
                  <c:v>81.650000000000006</c:v>
                </c:pt>
                <c:pt idx="8116">
                  <c:v>81.66</c:v>
                </c:pt>
                <c:pt idx="8117">
                  <c:v>81.67</c:v>
                </c:pt>
                <c:pt idx="8118">
                  <c:v>81.680000000000007</c:v>
                </c:pt>
                <c:pt idx="8119">
                  <c:v>81.69</c:v>
                </c:pt>
                <c:pt idx="8120">
                  <c:v>81.7</c:v>
                </c:pt>
                <c:pt idx="8121">
                  <c:v>81.709999999999994</c:v>
                </c:pt>
                <c:pt idx="8122">
                  <c:v>81.72</c:v>
                </c:pt>
                <c:pt idx="8123">
                  <c:v>81.73</c:v>
                </c:pt>
                <c:pt idx="8124">
                  <c:v>81.739999999999995</c:v>
                </c:pt>
                <c:pt idx="8125">
                  <c:v>81.75</c:v>
                </c:pt>
                <c:pt idx="8126">
                  <c:v>81.760000000000005</c:v>
                </c:pt>
                <c:pt idx="8127">
                  <c:v>81.77</c:v>
                </c:pt>
                <c:pt idx="8128">
                  <c:v>81.78</c:v>
                </c:pt>
                <c:pt idx="8129">
                  <c:v>81.790000000000006</c:v>
                </c:pt>
                <c:pt idx="8130">
                  <c:v>81.8</c:v>
                </c:pt>
                <c:pt idx="8131">
                  <c:v>81.81</c:v>
                </c:pt>
                <c:pt idx="8132">
                  <c:v>81.819999999999993</c:v>
                </c:pt>
                <c:pt idx="8133">
                  <c:v>81.83</c:v>
                </c:pt>
                <c:pt idx="8134">
                  <c:v>81.84</c:v>
                </c:pt>
                <c:pt idx="8135">
                  <c:v>81.849999999999994</c:v>
                </c:pt>
                <c:pt idx="8136">
                  <c:v>81.86</c:v>
                </c:pt>
                <c:pt idx="8137">
                  <c:v>81.87</c:v>
                </c:pt>
                <c:pt idx="8138">
                  <c:v>81.88</c:v>
                </c:pt>
                <c:pt idx="8139">
                  <c:v>81.89</c:v>
                </c:pt>
                <c:pt idx="8140">
                  <c:v>81.900000000000006</c:v>
                </c:pt>
                <c:pt idx="8141">
                  <c:v>81.91</c:v>
                </c:pt>
                <c:pt idx="8142">
                  <c:v>81.92</c:v>
                </c:pt>
                <c:pt idx="8143">
                  <c:v>81.93</c:v>
                </c:pt>
                <c:pt idx="8144">
                  <c:v>81.94</c:v>
                </c:pt>
                <c:pt idx="8145">
                  <c:v>81.95</c:v>
                </c:pt>
                <c:pt idx="8146">
                  <c:v>81.96</c:v>
                </c:pt>
                <c:pt idx="8147">
                  <c:v>81.97</c:v>
                </c:pt>
                <c:pt idx="8148">
                  <c:v>81.98</c:v>
                </c:pt>
                <c:pt idx="8149">
                  <c:v>81.99</c:v>
                </c:pt>
                <c:pt idx="8150">
                  <c:v>82</c:v>
                </c:pt>
                <c:pt idx="8151">
                  <c:v>82.01</c:v>
                </c:pt>
                <c:pt idx="8152">
                  <c:v>82.02</c:v>
                </c:pt>
                <c:pt idx="8153">
                  <c:v>82.03</c:v>
                </c:pt>
                <c:pt idx="8154">
                  <c:v>82.04</c:v>
                </c:pt>
                <c:pt idx="8155">
                  <c:v>82.05</c:v>
                </c:pt>
                <c:pt idx="8156">
                  <c:v>82.06</c:v>
                </c:pt>
                <c:pt idx="8157">
                  <c:v>82.07</c:v>
                </c:pt>
                <c:pt idx="8158">
                  <c:v>82.08</c:v>
                </c:pt>
                <c:pt idx="8159">
                  <c:v>82.09</c:v>
                </c:pt>
                <c:pt idx="8160">
                  <c:v>82.1</c:v>
                </c:pt>
                <c:pt idx="8161">
                  <c:v>82.11</c:v>
                </c:pt>
                <c:pt idx="8162">
                  <c:v>82.12</c:v>
                </c:pt>
                <c:pt idx="8163">
                  <c:v>82.13</c:v>
                </c:pt>
                <c:pt idx="8164">
                  <c:v>82.14</c:v>
                </c:pt>
                <c:pt idx="8165">
                  <c:v>82.15</c:v>
                </c:pt>
                <c:pt idx="8166">
                  <c:v>82.16</c:v>
                </c:pt>
                <c:pt idx="8167">
                  <c:v>82.17</c:v>
                </c:pt>
                <c:pt idx="8168">
                  <c:v>82.18</c:v>
                </c:pt>
                <c:pt idx="8169">
                  <c:v>82.19</c:v>
                </c:pt>
                <c:pt idx="8170">
                  <c:v>82.2</c:v>
                </c:pt>
                <c:pt idx="8171">
                  <c:v>82.21</c:v>
                </c:pt>
                <c:pt idx="8172">
                  <c:v>82.22</c:v>
                </c:pt>
                <c:pt idx="8173">
                  <c:v>82.23</c:v>
                </c:pt>
                <c:pt idx="8174">
                  <c:v>82.24</c:v>
                </c:pt>
                <c:pt idx="8175">
                  <c:v>82.25</c:v>
                </c:pt>
                <c:pt idx="8176">
                  <c:v>82.26</c:v>
                </c:pt>
                <c:pt idx="8177">
                  <c:v>82.27</c:v>
                </c:pt>
                <c:pt idx="8178">
                  <c:v>82.28</c:v>
                </c:pt>
                <c:pt idx="8179">
                  <c:v>82.29</c:v>
                </c:pt>
                <c:pt idx="8180">
                  <c:v>82.3</c:v>
                </c:pt>
                <c:pt idx="8181">
                  <c:v>82.31</c:v>
                </c:pt>
                <c:pt idx="8182">
                  <c:v>82.32</c:v>
                </c:pt>
                <c:pt idx="8183">
                  <c:v>82.33</c:v>
                </c:pt>
                <c:pt idx="8184">
                  <c:v>82.34</c:v>
                </c:pt>
                <c:pt idx="8185">
                  <c:v>82.35</c:v>
                </c:pt>
                <c:pt idx="8186">
                  <c:v>82.36</c:v>
                </c:pt>
                <c:pt idx="8187">
                  <c:v>82.37</c:v>
                </c:pt>
                <c:pt idx="8188">
                  <c:v>82.38</c:v>
                </c:pt>
                <c:pt idx="8189">
                  <c:v>82.39</c:v>
                </c:pt>
                <c:pt idx="8190">
                  <c:v>82.4</c:v>
                </c:pt>
                <c:pt idx="8191">
                  <c:v>82.41</c:v>
                </c:pt>
                <c:pt idx="8192">
                  <c:v>82.42</c:v>
                </c:pt>
                <c:pt idx="8193">
                  <c:v>82.43</c:v>
                </c:pt>
                <c:pt idx="8194">
                  <c:v>82.44</c:v>
                </c:pt>
                <c:pt idx="8195">
                  <c:v>82.45</c:v>
                </c:pt>
                <c:pt idx="8196">
                  <c:v>82.46</c:v>
                </c:pt>
                <c:pt idx="8197">
                  <c:v>82.47</c:v>
                </c:pt>
                <c:pt idx="8198">
                  <c:v>82.48</c:v>
                </c:pt>
                <c:pt idx="8199">
                  <c:v>82.49</c:v>
                </c:pt>
                <c:pt idx="8200">
                  <c:v>82.5</c:v>
                </c:pt>
                <c:pt idx="8201">
                  <c:v>82.51</c:v>
                </c:pt>
                <c:pt idx="8202">
                  <c:v>82.52</c:v>
                </c:pt>
                <c:pt idx="8203">
                  <c:v>82.53</c:v>
                </c:pt>
                <c:pt idx="8204">
                  <c:v>82.54</c:v>
                </c:pt>
                <c:pt idx="8205">
                  <c:v>82.55</c:v>
                </c:pt>
                <c:pt idx="8206">
                  <c:v>82.56</c:v>
                </c:pt>
                <c:pt idx="8207">
                  <c:v>82.57</c:v>
                </c:pt>
                <c:pt idx="8208">
                  <c:v>82.58</c:v>
                </c:pt>
                <c:pt idx="8209">
                  <c:v>82.59</c:v>
                </c:pt>
                <c:pt idx="8210">
                  <c:v>82.6</c:v>
                </c:pt>
                <c:pt idx="8211">
                  <c:v>82.61</c:v>
                </c:pt>
                <c:pt idx="8212">
                  <c:v>82.62</c:v>
                </c:pt>
                <c:pt idx="8213">
                  <c:v>82.63</c:v>
                </c:pt>
                <c:pt idx="8214">
                  <c:v>82.64</c:v>
                </c:pt>
                <c:pt idx="8215">
                  <c:v>82.65</c:v>
                </c:pt>
                <c:pt idx="8216">
                  <c:v>82.66</c:v>
                </c:pt>
                <c:pt idx="8217">
                  <c:v>82.67</c:v>
                </c:pt>
                <c:pt idx="8218">
                  <c:v>82.68</c:v>
                </c:pt>
                <c:pt idx="8219">
                  <c:v>82.69</c:v>
                </c:pt>
                <c:pt idx="8220">
                  <c:v>82.7</c:v>
                </c:pt>
                <c:pt idx="8221">
                  <c:v>82.71</c:v>
                </c:pt>
                <c:pt idx="8222">
                  <c:v>82.72</c:v>
                </c:pt>
                <c:pt idx="8223">
                  <c:v>82.73</c:v>
                </c:pt>
                <c:pt idx="8224">
                  <c:v>82.74</c:v>
                </c:pt>
                <c:pt idx="8225">
                  <c:v>82.75</c:v>
                </c:pt>
                <c:pt idx="8226">
                  <c:v>82.76</c:v>
                </c:pt>
                <c:pt idx="8227">
                  <c:v>82.77</c:v>
                </c:pt>
                <c:pt idx="8228">
                  <c:v>82.78</c:v>
                </c:pt>
                <c:pt idx="8229">
                  <c:v>82.79</c:v>
                </c:pt>
                <c:pt idx="8230">
                  <c:v>82.8</c:v>
                </c:pt>
                <c:pt idx="8231">
                  <c:v>82.81</c:v>
                </c:pt>
                <c:pt idx="8232">
                  <c:v>82.82</c:v>
                </c:pt>
                <c:pt idx="8233">
                  <c:v>82.83</c:v>
                </c:pt>
                <c:pt idx="8234">
                  <c:v>82.84</c:v>
                </c:pt>
                <c:pt idx="8235">
                  <c:v>82.85</c:v>
                </c:pt>
                <c:pt idx="8236">
                  <c:v>82.86</c:v>
                </c:pt>
                <c:pt idx="8237">
                  <c:v>82.87</c:v>
                </c:pt>
                <c:pt idx="8238">
                  <c:v>82.88</c:v>
                </c:pt>
                <c:pt idx="8239">
                  <c:v>82.89</c:v>
                </c:pt>
                <c:pt idx="8240">
                  <c:v>82.9</c:v>
                </c:pt>
                <c:pt idx="8241">
                  <c:v>82.91</c:v>
                </c:pt>
                <c:pt idx="8242">
                  <c:v>82.92</c:v>
                </c:pt>
                <c:pt idx="8243">
                  <c:v>82.93</c:v>
                </c:pt>
                <c:pt idx="8244">
                  <c:v>82.94</c:v>
                </c:pt>
                <c:pt idx="8245">
                  <c:v>82.95</c:v>
                </c:pt>
                <c:pt idx="8246">
                  <c:v>82.96</c:v>
                </c:pt>
                <c:pt idx="8247">
                  <c:v>82.97</c:v>
                </c:pt>
                <c:pt idx="8248">
                  <c:v>82.98</c:v>
                </c:pt>
                <c:pt idx="8249">
                  <c:v>82.99</c:v>
                </c:pt>
                <c:pt idx="8250">
                  <c:v>83</c:v>
                </c:pt>
                <c:pt idx="8251">
                  <c:v>83.01</c:v>
                </c:pt>
                <c:pt idx="8252">
                  <c:v>83.02</c:v>
                </c:pt>
                <c:pt idx="8253">
                  <c:v>83.03</c:v>
                </c:pt>
                <c:pt idx="8254">
                  <c:v>83.04</c:v>
                </c:pt>
                <c:pt idx="8255">
                  <c:v>83.05</c:v>
                </c:pt>
                <c:pt idx="8256">
                  <c:v>83.06</c:v>
                </c:pt>
                <c:pt idx="8257">
                  <c:v>83.07</c:v>
                </c:pt>
                <c:pt idx="8258">
                  <c:v>83.08</c:v>
                </c:pt>
                <c:pt idx="8259">
                  <c:v>83.09</c:v>
                </c:pt>
                <c:pt idx="8260">
                  <c:v>83.1</c:v>
                </c:pt>
                <c:pt idx="8261">
                  <c:v>83.11</c:v>
                </c:pt>
                <c:pt idx="8262">
                  <c:v>83.12</c:v>
                </c:pt>
                <c:pt idx="8263">
                  <c:v>83.13</c:v>
                </c:pt>
                <c:pt idx="8264">
                  <c:v>83.14</c:v>
                </c:pt>
                <c:pt idx="8265">
                  <c:v>83.15</c:v>
                </c:pt>
                <c:pt idx="8266">
                  <c:v>83.16</c:v>
                </c:pt>
                <c:pt idx="8267">
                  <c:v>83.17</c:v>
                </c:pt>
                <c:pt idx="8268">
                  <c:v>83.18</c:v>
                </c:pt>
                <c:pt idx="8269">
                  <c:v>83.19</c:v>
                </c:pt>
                <c:pt idx="8270">
                  <c:v>83.2</c:v>
                </c:pt>
                <c:pt idx="8271">
                  <c:v>83.21</c:v>
                </c:pt>
                <c:pt idx="8272">
                  <c:v>83.22</c:v>
                </c:pt>
                <c:pt idx="8273">
                  <c:v>83.23</c:v>
                </c:pt>
                <c:pt idx="8274">
                  <c:v>83.24</c:v>
                </c:pt>
                <c:pt idx="8275">
                  <c:v>83.25</c:v>
                </c:pt>
                <c:pt idx="8276">
                  <c:v>83.26</c:v>
                </c:pt>
                <c:pt idx="8277">
                  <c:v>83.27</c:v>
                </c:pt>
                <c:pt idx="8278">
                  <c:v>83.28</c:v>
                </c:pt>
                <c:pt idx="8279">
                  <c:v>83.29</c:v>
                </c:pt>
                <c:pt idx="8280">
                  <c:v>83.3</c:v>
                </c:pt>
                <c:pt idx="8281">
                  <c:v>83.31</c:v>
                </c:pt>
                <c:pt idx="8282">
                  <c:v>83.32</c:v>
                </c:pt>
                <c:pt idx="8283">
                  <c:v>83.33</c:v>
                </c:pt>
                <c:pt idx="8284">
                  <c:v>83.34</c:v>
                </c:pt>
                <c:pt idx="8285">
                  <c:v>83.35</c:v>
                </c:pt>
                <c:pt idx="8286">
                  <c:v>83.36</c:v>
                </c:pt>
                <c:pt idx="8287">
                  <c:v>83.37</c:v>
                </c:pt>
                <c:pt idx="8288">
                  <c:v>83.38</c:v>
                </c:pt>
                <c:pt idx="8289">
                  <c:v>83.39</c:v>
                </c:pt>
                <c:pt idx="8290">
                  <c:v>83.4</c:v>
                </c:pt>
                <c:pt idx="8291">
                  <c:v>83.41</c:v>
                </c:pt>
                <c:pt idx="8292">
                  <c:v>83.42</c:v>
                </c:pt>
                <c:pt idx="8293">
                  <c:v>83.43</c:v>
                </c:pt>
                <c:pt idx="8294">
                  <c:v>83.44</c:v>
                </c:pt>
                <c:pt idx="8295">
                  <c:v>83.45</c:v>
                </c:pt>
                <c:pt idx="8296">
                  <c:v>83.46</c:v>
                </c:pt>
                <c:pt idx="8297">
                  <c:v>83.47</c:v>
                </c:pt>
                <c:pt idx="8298">
                  <c:v>83.48</c:v>
                </c:pt>
                <c:pt idx="8299">
                  <c:v>83.49</c:v>
                </c:pt>
                <c:pt idx="8300">
                  <c:v>83.5</c:v>
                </c:pt>
                <c:pt idx="8301">
                  <c:v>83.51</c:v>
                </c:pt>
                <c:pt idx="8302">
                  <c:v>83.52</c:v>
                </c:pt>
                <c:pt idx="8303">
                  <c:v>83.53</c:v>
                </c:pt>
                <c:pt idx="8304">
                  <c:v>83.54</c:v>
                </c:pt>
                <c:pt idx="8305">
                  <c:v>83.55</c:v>
                </c:pt>
                <c:pt idx="8306">
                  <c:v>83.56</c:v>
                </c:pt>
                <c:pt idx="8307">
                  <c:v>83.57</c:v>
                </c:pt>
                <c:pt idx="8308">
                  <c:v>83.58</c:v>
                </c:pt>
                <c:pt idx="8309">
                  <c:v>83.59</c:v>
                </c:pt>
                <c:pt idx="8310">
                  <c:v>83.6</c:v>
                </c:pt>
                <c:pt idx="8311">
                  <c:v>83.61</c:v>
                </c:pt>
                <c:pt idx="8312">
                  <c:v>83.62</c:v>
                </c:pt>
                <c:pt idx="8313">
                  <c:v>83.63</c:v>
                </c:pt>
                <c:pt idx="8314">
                  <c:v>83.64</c:v>
                </c:pt>
                <c:pt idx="8315">
                  <c:v>83.65</c:v>
                </c:pt>
                <c:pt idx="8316">
                  <c:v>83.66</c:v>
                </c:pt>
                <c:pt idx="8317">
                  <c:v>83.67</c:v>
                </c:pt>
                <c:pt idx="8318">
                  <c:v>83.68</c:v>
                </c:pt>
                <c:pt idx="8319">
                  <c:v>83.69</c:v>
                </c:pt>
                <c:pt idx="8320">
                  <c:v>83.7</c:v>
                </c:pt>
                <c:pt idx="8321">
                  <c:v>83.71</c:v>
                </c:pt>
                <c:pt idx="8322">
                  <c:v>83.72</c:v>
                </c:pt>
                <c:pt idx="8323">
                  <c:v>83.73</c:v>
                </c:pt>
                <c:pt idx="8324">
                  <c:v>83.74</c:v>
                </c:pt>
                <c:pt idx="8325">
                  <c:v>83.75</c:v>
                </c:pt>
                <c:pt idx="8326">
                  <c:v>83.76</c:v>
                </c:pt>
                <c:pt idx="8327">
                  <c:v>83.77</c:v>
                </c:pt>
                <c:pt idx="8328">
                  <c:v>83.78</c:v>
                </c:pt>
                <c:pt idx="8329">
                  <c:v>83.79</c:v>
                </c:pt>
                <c:pt idx="8330">
                  <c:v>83.8</c:v>
                </c:pt>
                <c:pt idx="8331">
                  <c:v>83.81</c:v>
                </c:pt>
                <c:pt idx="8332">
                  <c:v>83.82</c:v>
                </c:pt>
                <c:pt idx="8333">
                  <c:v>83.83</c:v>
                </c:pt>
                <c:pt idx="8334">
                  <c:v>83.84</c:v>
                </c:pt>
                <c:pt idx="8335">
                  <c:v>83.85</c:v>
                </c:pt>
                <c:pt idx="8336">
                  <c:v>83.86</c:v>
                </c:pt>
                <c:pt idx="8337">
                  <c:v>83.87</c:v>
                </c:pt>
                <c:pt idx="8338">
                  <c:v>83.88</c:v>
                </c:pt>
                <c:pt idx="8339">
                  <c:v>83.89</c:v>
                </c:pt>
                <c:pt idx="8340">
                  <c:v>83.9</c:v>
                </c:pt>
                <c:pt idx="8341">
                  <c:v>83.91</c:v>
                </c:pt>
                <c:pt idx="8342">
                  <c:v>83.92</c:v>
                </c:pt>
                <c:pt idx="8343">
                  <c:v>83.93</c:v>
                </c:pt>
                <c:pt idx="8344">
                  <c:v>83.94</c:v>
                </c:pt>
                <c:pt idx="8345">
                  <c:v>83.95</c:v>
                </c:pt>
                <c:pt idx="8346">
                  <c:v>83.96</c:v>
                </c:pt>
                <c:pt idx="8347">
                  <c:v>83.97</c:v>
                </c:pt>
                <c:pt idx="8348">
                  <c:v>83.98</c:v>
                </c:pt>
                <c:pt idx="8349">
                  <c:v>83.99</c:v>
                </c:pt>
                <c:pt idx="8350">
                  <c:v>84</c:v>
                </c:pt>
                <c:pt idx="8351">
                  <c:v>84.01</c:v>
                </c:pt>
                <c:pt idx="8352">
                  <c:v>84.02</c:v>
                </c:pt>
                <c:pt idx="8353">
                  <c:v>84.03</c:v>
                </c:pt>
                <c:pt idx="8354">
                  <c:v>84.04</c:v>
                </c:pt>
                <c:pt idx="8355">
                  <c:v>84.05</c:v>
                </c:pt>
                <c:pt idx="8356">
                  <c:v>84.06</c:v>
                </c:pt>
                <c:pt idx="8357">
                  <c:v>84.07</c:v>
                </c:pt>
                <c:pt idx="8358">
                  <c:v>84.08</c:v>
                </c:pt>
                <c:pt idx="8359">
                  <c:v>84.09</c:v>
                </c:pt>
                <c:pt idx="8360">
                  <c:v>84.1</c:v>
                </c:pt>
                <c:pt idx="8361">
                  <c:v>84.11</c:v>
                </c:pt>
                <c:pt idx="8362">
                  <c:v>84.12</c:v>
                </c:pt>
                <c:pt idx="8363">
                  <c:v>84.13</c:v>
                </c:pt>
                <c:pt idx="8364">
                  <c:v>84.14</c:v>
                </c:pt>
                <c:pt idx="8365">
                  <c:v>84.15</c:v>
                </c:pt>
                <c:pt idx="8366">
                  <c:v>84.16</c:v>
                </c:pt>
                <c:pt idx="8367">
                  <c:v>84.17</c:v>
                </c:pt>
                <c:pt idx="8368">
                  <c:v>84.18</c:v>
                </c:pt>
                <c:pt idx="8369">
                  <c:v>84.19</c:v>
                </c:pt>
                <c:pt idx="8370">
                  <c:v>84.2</c:v>
                </c:pt>
                <c:pt idx="8371">
                  <c:v>84.21</c:v>
                </c:pt>
                <c:pt idx="8372">
                  <c:v>84.22</c:v>
                </c:pt>
                <c:pt idx="8373">
                  <c:v>84.23</c:v>
                </c:pt>
                <c:pt idx="8374">
                  <c:v>84.24</c:v>
                </c:pt>
                <c:pt idx="8375">
                  <c:v>84.25</c:v>
                </c:pt>
                <c:pt idx="8376">
                  <c:v>84.26</c:v>
                </c:pt>
                <c:pt idx="8377">
                  <c:v>84.27</c:v>
                </c:pt>
                <c:pt idx="8378">
                  <c:v>84.28</c:v>
                </c:pt>
                <c:pt idx="8379">
                  <c:v>84.29</c:v>
                </c:pt>
                <c:pt idx="8380">
                  <c:v>84.3</c:v>
                </c:pt>
                <c:pt idx="8381">
                  <c:v>84.31</c:v>
                </c:pt>
                <c:pt idx="8382">
                  <c:v>84.32</c:v>
                </c:pt>
                <c:pt idx="8383">
                  <c:v>84.33</c:v>
                </c:pt>
                <c:pt idx="8384">
                  <c:v>84.34</c:v>
                </c:pt>
                <c:pt idx="8385">
                  <c:v>84.35</c:v>
                </c:pt>
                <c:pt idx="8386">
                  <c:v>84.36</c:v>
                </c:pt>
                <c:pt idx="8387">
                  <c:v>84.37</c:v>
                </c:pt>
                <c:pt idx="8388">
                  <c:v>84.38</c:v>
                </c:pt>
                <c:pt idx="8389">
                  <c:v>84.39</c:v>
                </c:pt>
                <c:pt idx="8390">
                  <c:v>84.4</c:v>
                </c:pt>
                <c:pt idx="8391">
                  <c:v>84.41</c:v>
                </c:pt>
                <c:pt idx="8392">
                  <c:v>84.42</c:v>
                </c:pt>
                <c:pt idx="8393">
                  <c:v>84.43</c:v>
                </c:pt>
                <c:pt idx="8394">
                  <c:v>84.44</c:v>
                </c:pt>
                <c:pt idx="8395">
                  <c:v>84.45</c:v>
                </c:pt>
                <c:pt idx="8396">
                  <c:v>84.46</c:v>
                </c:pt>
                <c:pt idx="8397">
                  <c:v>84.47</c:v>
                </c:pt>
                <c:pt idx="8398">
                  <c:v>84.48</c:v>
                </c:pt>
                <c:pt idx="8399">
                  <c:v>84.49</c:v>
                </c:pt>
                <c:pt idx="8400">
                  <c:v>84.5</c:v>
                </c:pt>
                <c:pt idx="8401">
                  <c:v>84.51</c:v>
                </c:pt>
                <c:pt idx="8402">
                  <c:v>84.52</c:v>
                </c:pt>
                <c:pt idx="8403">
                  <c:v>84.53</c:v>
                </c:pt>
                <c:pt idx="8404">
                  <c:v>84.54</c:v>
                </c:pt>
                <c:pt idx="8405">
                  <c:v>84.55</c:v>
                </c:pt>
                <c:pt idx="8406">
                  <c:v>84.56</c:v>
                </c:pt>
                <c:pt idx="8407">
                  <c:v>84.57</c:v>
                </c:pt>
                <c:pt idx="8408">
                  <c:v>84.58</c:v>
                </c:pt>
                <c:pt idx="8409">
                  <c:v>84.59</c:v>
                </c:pt>
                <c:pt idx="8410">
                  <c:v>84.6</c:v>
                </c:pt>
                <c:pt idx="8411">
                  <c:v>84.61</c:v>
                </c:pt>
                <c:pt idx="8412">
                  <c:v>84.62</c:v>
                </c:pt>
                <c:pt idx="8413">
                  <c:v>84.63</c:v>
                </c:pt>
                <c:pt idx="8414">
                  <c:v>84.64</c:v>
                </c:pt>
                <c:pt idx="8415">
                  <c:v>84.65</c:v>
                </c:pt>
                <c:pt idx="8416">
                  <c:v>84.66</c:v>
                </c:pt>
                <c:pt idx="8417">
                  <c:v>84.67</c:v>
                </c:pt>
                <c:pt idx="8418">
                  <c:v>84.68</c:v>
                </c:pt>
                <c:pt idx="8419">
                  <c:v>84.69</c:v>
                </c:pt>
                <c:pt idx="8420">
                  <c:v>84.7</c:v>
                </c:pt>
                <c:pt idx="8421">
                  <c:v>84.71</c:v>
                </c:pt>
                <c:pt idx="8422">
                  <c:v>84.72</c:v>
                </c:pt>
                <c:pt idx="8423">
                  <c:v>84.73</c:v>
                </c:pt>
                <c:pt idx="8424">
                  <c:v>84.74</c:v>
                </c:pt>
                <c:pt idx="8425">
                  <c:v>84.75</c:v>
                </c:pt>
                <c:pt idx="8426">
                  <c:v>84.76</c:v>
                </c:pt>
                <c:pt idx="8427">
                  <c:v>84.77</c:v>
                </c:pt>
                <c:pt idx="8428">
                  <c:v>84.78</c:v>
                </c:pt>
                <c:pt idx="8429">
                  <c:v>84.79</c:v>
                </c:pt>
                <c:pt idx="8430">
                  <c:v>84.8</c:v>
                </c:pt>
                <c:pt idx="8431">
                  <c:v>84.81</c:v>
                </c:pt>
                <c:pt idx="8432">
                  <c:v>84.82</c:v>
                </c:pt>
                <c:pt idx="8433">
                  <c:v>84.83</c:v>
                </c:pt>
                <c:pt idx="8434">
                  <c:v>84.84</c:v>
                </c:pt>
                <c:pt idx="8435">
                  <c:v>84.85</c:v>
                </c:pt>
                <c:pt idx="8436">
                  <c:v>84.86</c:v>
                </c:pt>
                <c:pt idx="8437">
                  <c:v>84.87</c:v>
                </c:pt>
                <c:pt idx="8438">
                  <c:v>84.88</c:v>
                </c:pt>
                <c:pt idx="8439">
                  <c:v>84.89</c:v>
                </c:pt>
                <c:pt idx="8440">
                  <c:v>84.9</c:v>
                </c:pt>
                <c:pt idx="8441">
                  <c:v>84.91</c:v>
                </c:pt>
                <c:pt idx="8442">
                  <c:v>84.92</c:v>
                </c:pt>
                <c:pt idx="8443">
                  <c:v>84.93</c:v>
                </c:pt>
                <c:pt idx="8444">
                  <c:v>84.94</c:v>
                </c:pt>
                <c:pt idx="8445">
                  <c:v>84.95</c:v>
                </c:pt>
                <c:pt idx="8446">
                  <c:v>84.96</c:v>
                </c:pt>
                <c:pt idx="8447">
                  <c:v>84.97</c:v>
                </c:pt>
                <c:pt idx="8448">
                  <c:v>84.98</c:v>
                </c:pt>
                <c:pt idx="8449">
                  <c:v>84.99</c:v>
                </c:pt>
                <c:pt idx="8450">
                  <c:v>85</c:v>
                </c:pt>
                <c:pt idx="8451">
                  <c:v>85.01</c:v>
                </c:pt>
                <c:pt idx="8452">
                  <c:v>85.02</c:v>
                </c:pt>
                <c:pt idx="8453">
                  <c:v>85.03</c:v>
                </c:pt>
                <c:pt idx="8454">
                  <c:v>85.04</c:v>
                </c:pt>
                <c:pt idx="8455">
                  <c:v>85.05</c:v>
                </c:pt>
                <c:pt idx="8456">
                  <c:v>85.06</c:v>
                </c:pt>
                <c:pt idx="8457">
                  <c:v>85.07</c:v>
                </c:pt>
                <c:pt idx="8458">
                  <c:v>85.08</c:v>
                </c:pt>
                <c:pt idx="8459">
                  <c:v>85.09</c:v>
                </c:pt>
                <c:pt idx="8460">
                  <c:v>85.1</c:v>
                </c:pt>
                <c:pt idx="8461">
                  <c:v>85.11</c:v>
                </c:pt>
                <c:pt idx="8462">
                  <c:v>85.12</c:v>
                </c:pt>
                <c:pt idx="8463">
                  <c:v>85.13</c:v>
                </c:pt>
                <c:pt idx="8464">
                  <c:v>85.14</c:v>
                </c:pt>
                <c:pt idx="8465">
                  <c:v>85.15</c:v>
                </c:pt>
                <c:pt idx="8466">
                  <c:v>85.16</c:v>
                </c:pt>
                <c:pt idx="8467">
                  <c:v>85.17</c:v>
                </c:pt>
                <c:pt idx="8468">
                  <c:v>85.18</c:v>
                </c:pt>
                <c:pt idx="8469">
                  <c:v>85.19</c:v>
                </c:pt>
                <c:pt idx="8470">
                  <c:v>85.2</c:v>
                </c:pt>
                <c:pt idx="8471">
                  <c:v>85.21</c:v>
                </c:pt>
                <c:pt idx="8472">
                  <c:v>85.22</c:v>
                </c:pt>
                <c:pt idx="8473">
                  <c:v>85.23</c:v>
                </c:pt>
                <c:pt idx="8474">
                  <c:v>85.24</c:v>
                </c:pt>
                <c:pt idx="8475">
                  <c:v>85.25</c:v>
                </c:pt>
                <c:pt idx="8476">
                  <c:v>85.26</c:v>
                </c:pt>
                <c:pt idx="8477">
                  <c:v>85.27</c:v>
                </c:pt>
                <c:pt idx="8478">
                  <c:v>85.28</c:v>
                </c:pt>
                <c:pt idx="8479">
                  <c:v>85.29</c:v>
                </c:pt>
                <c:pt idx="8480">
                  <c:v>85.3</c:v>
                </c:pt>
                <c:pt idx="8481">
                  <c:v>85.31</c:v>
                </c:pt>
                <c:pt idx="8482">
                  <c:v>85.32</c:v>
                </c:pt>
                <c:pt idx="8483">
                  <c:v>85.33</c:v>
                </c:pt>
                <c:pt idx="8484">
                  <c:v>85.34</c:v>
                </c:pt>
                <c:pt idx="8485">
                  <c:v>85.35</c:v>
                </c:pt>
                <c:pt idx="8486">
                  <c:v>85.36</c:v>
                </c:pt>
                <c:pt idx="8487">
                  <c:v>85.37</c:v>
                </c:pt>
                <c:pt idx="8488">
                  <c:v>85.38</c:v>
                </c:pt>
                <c:pt idx="8489">
                  <c:v>85.39</c:v>
                </c:pt>
                <c:pt idx="8490">
                  <c:v>85.4</c:v>
                </c:pt>
                <c:pt idx="8491">
                  <c:v>85.41</c:v>
                </c:pt>
                <c:pt idx="8492">
                  <c:v>85.42</c:v>
                </c:pt>
                <c:pt idx="8493">
                  <c:v>85.43</c:v>
                </c:pt>
                <c:pt idx="8494">
                  <c:v>85.44</c:v>
                </c:pt>
                <c:pt idx="8495">
                  <c:v>85.45</c:v>
                </c:pt>
                <c:pt idx="8496">
                  <c:v>85.46</c:v>
                </c:pt>
                <c:pt idx="8497">
                  <c:v>85.47</c:v>
                </c:pt>
                <c:pt idx="8498">
                  <c:v>85.48</c:v>
                </c:pt>
                <c:pt idx="8499">
                  <c:v>85.49</c:v>
                </c:pt>
                <c:pt idx="8500">
                  <c:v>85.5</c:v>
                </c:pt>
                <c:pt idx="8501">
                  <c:v>85.51</c:v>
                </c:pt>
                <c:pt idx="8502">
                  <c:v>85.52</c:v>
                </c:pt>
                <c:pt idx="8503">
                  <c:v>85.53</c:v>
                </c:pt>
                <c:pt idx="8504">
                  <c:v>85.54</c:v>
                </c:pt>
                <c:pt idx="8505">
                  <c:v>85.55</c:v>
                </c:pt>
                <c:pt idx="8506">
                  <c:v>85.56</c:v>
                </c:pt>
                <c:pt idx="8507">
                  <c:v>85.57</c:v>
                </c:pt>
                <c:pt idx="8508">
                  <c:v>85.58</c:v>
                </c:pt>
                <c:pt idx="8509">
                  <c:v>85.59</c:v>
                </c:pt>
                <c:pt idx="8510">
                  <c:v>85.6</c:v>
                </c:pt>
                <c:pt idx="8511">
                  <c:v>85.61</c:v>
                </c:pt>
                <c:pt idx="8512">
                  <c:v>85.62</c:v>
                </c:pt>
                <c:pt idx="8513">
                  <c:v>85.63</c:v>
                </c:pt>
                <c:pt idx="8514">
                  <c:v>85.64</c:v>
                </c:pt>
                <c:pt idx="8515">
                  <c:v>85.65</c:v>
                </c:pt>
                <c:pt idx="8516">
                  <c:v>85.66</c:v>
                </c:pt>
                <c:pt idx="8517">
                  <c:v>85.67</c:v>
                </c:pt>
                <c:pt idx="8518">
                  <c:v>85.68</c:v>
                </c:pt>
                <c:pt idx="8519">
                  <c:v>85.69</c:v>
                </c:pt>
                <c:pt idx="8520">
                  <c:v>85.7</c:v>
                </c:pt>
                <c:pt idx="8521">
                  <c:v>85.71</c:v>
                </c:pt>
                <c:pt idx="8522">
                  <c:v>85.72</c:v>
                </c:pt>
                <c:pt idx="8523">
                  <c:v>85.73</c:v>
                </c:pt>
                <c:pt idx="8524">
                  <c:v>85.74</c:v>
                </c:pt>
                <c:pt idx="8525">
                  <c:v>85.75</c:v>
                </c:pt>
                <c:pt idx="8526">
                  <c:v>85.76</c:v>
                </c:pt>
                <c:pt idx="8527">
                  <c:v>85.77</c:v>
                </c:pt>
                <c:pt idx="8528">
                  <c:v>85.78</c:v>
                </c:pt>
                <c:pt idx="8529">
                  <c:v>85.79</c:v>
                </c:pt>
                <c:pt idx="8530">
                  <c:v>85.8</c:v>
                </c:pt>
                <c:pt idx="8531">
                  <c:v>85.81</c:v>
                </c:pt>
                <c:pt idx="8532">
                  <c:v>85.82</c:v>
                </c:pt>
                <c:pt idx="8533">
                  <c:v>85.83</c:v>
                </c:pt>
                <c:pt idx="8534">
                  <c:v>85.84</c:v>
                </c:pt>
                <c:pt idx="8535">
                  <c:v>85.85</c:v>
                </c:pt>
                <c:pt idx="8536">
                  <c:v>85.86</c:v>
                </c:pt>
                <c:pt idx="8537">
                  <c:v>85.87</c:v>
                </c:pt>
                <c:pt idx="8538">
                  <c:v>85.88</c:v>
                </c:pt>
                <c:pt idx="8539">
                  <c:v>85.89</c:v>
                </c:pt>
                <c:pt idx="8540">
                  <c:v>85.9</c:v>
                </c:pt>
                <c:pt idx="8541">
                  <c:v>85.91</c:v>
                </c:pt>
                <c:pt idx="8542">
                  <c:v>85.92</c:v>
                </c:pt>
                <c:pt idx="8543">
                  <c:v>85.93</c:v>
                </c:pt>
                <c:pt idx="8544">
                  <c:v>85.94</c:v>
                </c:pt>
                <c:pt idx="8545">
                  <c:v>85.95</c:v>
                </c:pt>
                <c:pt idx="8546">
                  <c:v>85.96</c:v>
                </c:pt>
                <c:pt idx="8547">
                  <c:v>85.97</c:v>
                </c:pt>
                <c:pt idx="8548">
                  <c:v>85.98</c:v>
                </c:pt>
                <c:pt idx="8549">
                  <c:v>85.99</c:v>
                </c:pt>
                <c:pt idx="8550">
                  <c:v>86</c:v>
                </c:pt>
                <c:pt idx="8551">
                  <c:v>86.01</c:v>
                </c:pt>
                <c:pt idx="8552">
                  <c:v>86.02</c:v>
                </c:pt>
                <c:pt idx="8553">
                  <c:v>86.03</c:v>
                </c:pt>
                <c:pt idx="8554">
                  <c:v>86.04</c:v>
                </c:pt>
                <c:pt idx="8555">
                  <c:v>86.05</c:v>
                </c:pt>
                <c:pt idx="8556">
                  <c:v>86.06</c:v>
                </c:pt>
                <c:pt idx="8557">
                  <c:v>86.07</c:v>
                </c:pt>
                <c:pt idx="8558">
                  <c:v>86.08</c:v>
                </c:pt>
                <c:pt idx="8559">
                  <c:v>86.09</c:v>
                </c:pt>
                <c:pt idx="8560">
                  <c:v>86.1</c:v>
                </c:pt>
                <c:pt idx="8561">
                  <c:v>86.11</c:v>
                </c:pt>
                <c:pt idx="8562">
                  <c:v>86.12</c:v>
                </c:pt>
                <c:pt idx="8563">
                  <c:v>86.13</c:v>
                </c:pt>
                <c:pt idx="8564">
                  <c:v>86.14</c:v>
                </c:pt>
                <c:pt idx="8565">
                  <c:v>86.15</c:v>
                </c:pt>
                <c:pt idx="8566">
                  <c:v>86.16</c:v>
                </c:pt>
                <c:pt idx="8567">
                  <c:v>86.17</c:v>
                </c:pt>
                <c:pt idx="8568">
                  <c:v>86.18</c:v>
                </c:pt>
                <c:pt idx="8569">
                  <c:v>86.19</c:v>
                </c:pt>
                <c:pt idx="8570">
                  <c:v>86.2</c:v>
                </c:pt>
                <c:pt idx="8571">
                  <c:v>86.21</c:v>
                </c:pt>
                <c:pt idx="8572">
                  <c:v>86.22</c:v>
                </c:pt>
                <c:pt idx="8573">
                  <c:v>86.23</c:v>
                </c:pt>
                <c:pt idx="8574">
                  <c:v>86.24</c:v>
                </c:pt>
                <c:pt idx="8575">
                  <c:v>86.25</c:v>
                </c:pt>
                <c:pt idx="8576">
                  <c:v>86.26</c:v>
                </c:pt>
                <c:pt idx="8577">
                  <c:v>86.27</c:v>
                </c:pt>
                <c:pt idx="8578">
                  <c:v>86.28</c:v>
                </c:pt>
                <c:pt idx="8579">
                  <c:v>86.29</c:v>
                </c:pt>
                <c:pt idx="8580">
                  <c:v>86.3</c:v>
                </c:pt>
                <c:pt idx="8581">
                  <c:v>86.31</c:v>
                </c:pt>
                <c:pt idx="8582">
                  <c:v>86.32</c:v>
                </c:pt>
                <c:pt idx="8583">
                  <c:v>86.33</c:v>
                </c:pt>
                <c:pt idx="8584">
                  <c:v>86.34</c:v>
                </c:pt>
                <c:pt idx="8585">
                  <c:v>86.35</c:v>
                </c:pt>
                <c:pt idx="8586">
                  <c:v>86.36</c:v>
                </c:pt>
                <c:pt idx="8587">
                  <c:v>86.37</c:v>
                </c:pt>
                <c:pt idx="8588">
                  <c:v>86.38</c:v>
                </c:pt>
                <c:pt idx="8589">
                  <c:v>86.39</c:v>
                </c:pt>
                <c:pt idx="8590">
                  <c:v>86.4</c:v>
                </c:pt>
                <c:pt idx="8591">
                  <c:v>86.41</c:v>
                </c:pt>
                <c:pt idx="8592">
                  <c:v>86.42</c:v>
                </c:pt>
                <c:pt idx="8593">
                  <c:v>86.43</c:v>
                </c:pt>
                <c:pt idx="8594">
                  <c:v>86.44</c:v>
                </c:pt>
                <c:pt idx="8595">
                  <c:v>86.45</c:v>
                </c:pt>
                <c:pt idx="8596">
                  <c:v>86.46</c:v>
                </c:pt>
                <c:pt idx="8597">
                  <c:v>86.47</c:v>
                </c:pt>
                <c:pt idx="8598">
                  <c:v>86.48</c:v>
                </c:pt>
                <c:pt idx="8599">
                  <c:v>86.49</c:v>
                </c:pt>
                <c:pt idx="8600">
                  <c:v>86.5</c:v>
                </c:pt>
                <c:pt idx="8601">
                  <c:v>86.51</c:v>
                </c:pt>
                <c:pt idx="8602">
                  <c:v>86.52</c:v>
                </c:pt>
                <c:pt idx="8603">
                  <c:v>86.53</c:v>
                </c:pt>
                <c:pt idx="8604">
                  <c:v>86.54</c:v>
                </c:pt>
                <c:pt idx="8605">
                  <c:v>86.55</c:v>
                </c:pt>
                <c:pt idx="8606">
                  <c:v>86.56</c:v>
                </c:pt>
                <c:pt idx="8607">
                  <c:v>86.57</c:v>
                </c:pt>
                <c:pt idx="8608">
                  <c:v>86.58</c:v>
                </c:pt>
                <c:pt idx="8609">
                  <c:v>86.59</c:v>
                </c:pt>
                <c:pt idx="8610">
                  <c:v>86.6</c:v>
                </c:pt>
                <c:pt idx="8611">
                  <c:v>86.61</c:v>
                </c:pt>
                <c:pt idx="8612">
                  <c:v>86.62</c:v>
                </c:pt>
                <c:pt idx="8613">
                  <c:v>86.63</c:v>
                </c:pt>
                <c:pt idx="8614">
                  <c:v>86.64</c:v>
                </c:pt>
                <c:pt idx="8615">
                  <c:v>86.65</c:v>
                </c:pt>
                <c:pt idx="8616">
                  <c:v>86.66</c:v>
                </c:pt>
                <c:pt idx="8617">
                  <c:v>86.67</c:v>
                </c:pt>
                <c:pt idx="8618">
                  <c:v>86.68</c:v>
                </c:pt>
                <c:pt idx="8619">
                  <c:v>86.69</c:v>
                </c:pt>
                <c:pt idx="8620">
                  <c:v>86.7</c:v>
                </c:pt>
                <c:pt idx="8621">
                  <c:v>86.71</c:v>
                </c:pt>
                <c:pt idx="8622">
                  <c:v>86.72</c:v>
                </c:pt>
                <c:pt idx="8623">
                  <c:v>86.73</c:v>
                </c:pt>
                <c:pt idx="8624">
                  <c:v>86.74</c:v>
                </c:pt>
                <c:pt idx="8625">
                  <c:v>86.75</c:v>
                </c:pt>
                <c:pt idx="8626">
                  <c:v>86.76</c:v>
                </c:pt>
                <c:pt idx="8627">
                  <c:v>86.77</c:v>
                </c:pt>
                <c:pt idx="8628">
                  <c:v>86.78</c:v>
                </c:pt>
                <c:pt idx="8629">
                  <c:v>86.79</c:v>
                </c:pt>
                <c:pt idx="8630">
                  <c:v>86.8</c:v>
                </c:pt>
                <c:pt idx="8631">
                  <c:v>86.81</c:v>
                </c:pt>
                <c:pt idx="8632">
                  <c:v>86.82</c:v>
                </c:pt>
                <c:pt idx="8633">
                  <c:v>86.83</c:v>
                </c:pt>
                <c:pt idx="8634">
                  <c:v>86.84</c:v>
                </c:pt>
                <c:pt idx="8635">
                  <c:v>86.85</c:v>
                </c:pt>
                <c:pt idx="8636">
                  <c:v>86.86</c:v>
                </c:pt>
                <c:pt idx="8637">
                  <c:v>86.87</c:v>
                </c:pt>
                <c:pt idx="8638">
                  <c:v>86.88</c:v>
                </c:pt>
                <c:pt idx="8639">
                  <c:v>86.89</c:v>
                </c:pt>
                <c:pt idx="8640">
                  <c:v>86.9</c:v>
                </c:pt>
                <c:pt idx="8641">
                  <c:v>86.91</c:v>
                </c:pt>
                <c:pt idx="8642">
                  <c:v>86.92</c:v>
                </c:pt>
                <c:pt idx="8643">
                  <c:v>86.93</c:v>
                </c:pt>
                <c:pt idx="8644">
                  <c:v>86.94</c:v>
                </c:pt>
                <c:pt idx="8645">
                  <c:v>86.95</c:v>
                </c:pt>
                <c:pt idx="8646">
                  <c:v>86.96</c:v>
                </c:pt>
                <c:pt idx="8647">
                  <c:v>86.97</c:v>
                </c:pt>
                <c:pt idx="8648">
                  <c:v>86.98</c:v>
                </c:pt>
                <c:pt idx="8649">
                  <c:v>86.99</c:v>
                </c:pt>
                <c:pt idx="8650">
                  <c:v>87</c:v>
                </c:pt>
                <c:pt idx="8651">
                  <c:v>87.01</c:v>
                </c:pt>
                <c:pt idx="8652">
                  <c:v>87.02</c:v>
                </c:pt>
                <c:pt idx="8653">
                  <c:v>87.03</c:v>
                </c:pt>
                <c:pt idx="8654">
                  <c:v>87.04</c:v>
                </c:pt>
                <c:pt idx="8655">
                  <c:v>87.05</c:v>
                </c:pt>
                <c:pt idx="8656">
                  <c:v>87.06</c:v>
                </c:pt>
                <c:pt idx="8657">
                  <c:v>87.07</c:v>
                </c:pt>
                <c:pt idx="8658">
                  <c:v>87.08</c:v>
                </c:pt>
                <c:pt idx="8659">
                  <c:v>87.09</c:v>
                </c:pt>
                <c:pt idx="8660">
                  <c:v>87.1</c:v>
                </c:pt>
                <c:pt idx="8661">
                  <c:v>87.11</c:v>
                </c:pt>
                <c:pt idx="8662">
                  <c:v>87.12</c:v>
                </c:pt>
                <c:pt idx="8663">
                  <c:v>87.13</c:v>
                </c:pt>
                <c:pt idx="8664">
                  <c:v>87.14</c:v>
                </c:pt>
                <c:pt idx="8665">
                  <c:v>87.15</c:v>
                </c:pt>
                <c:pt idx="8666">
                  <c:v>87.16</c:v>
                </c:pt>
                <c:pt idx="8667">
                  <c:v>87.17</c:v>
                </c:pt>
                <c:pt idx="8668">
                  <c:v>87.18</c:v>
                </c:pt>
                <c:pt idx="8669">
                  <c:v>87.19</c:v>
                </c:pt>
                <c:pt idx="8670">
                  <c:v>87.2</c:v>
                </c:pt>
                <c:pt idx="8671">
                  <c:v>87.21</c:v>
                </c:pt>
                <c:pt idx="8672">
                  <c:v>87.22</c:v>
                </c:pt>
                <c:pt idx="8673">
                  <c:v>87.23</c:v>
                </c:pt>
                <c:pt idx="8674">
                  <c:v>87.24</c:v>
                </c:pt>
                <c:pt idx="8675">
                  <c:v>87.25</c:v>
                </c:pt>
                <c:pt idx="8676">
                  <c:v>87.26</c:v>
                </c:pt>
                <c:pt idx="8677">
                  <c:v>87.27</c:v>
                </c:pt>
                <c:pt idx="8678">
                  <c:v>87.28</c:v>
                </c:pt>
                <c:pt idx="8679">
                  <c:v>87.29</c:v>
                </c:pt>
                <c:pt idx="8680">
                  <c:v>87.3</c:v>
                </c:pt>
                <c:pt idx="8681">
                  <c:v>87.31</c:v>
                </c:pt>
                <c:pt idx="8682">
                  <c:v>87.32</c:v>
                </c:pt>
                <c:pt idx="8683">
                  <c:v>87.33</c:v>
                </c:pt>
                <c:pt idx="8684">
                  <c:v>87.34</c:v>
                </c:pt>
                <c:pt idx="8685">
                  <c:v>87.35</c:v>
                </c:pt>
                <c:pt idx="8686">
                  <c:v>87.36</c:v>
                </c:pt>
                <c:pt idx="8687">
                  <c:v>87.37</c:v>
                </c:pt>
                <c:pt idx="8688">
                  <c:v>87.38</c:v>
                </c:pt>
                <c:pt idx="8689">
                  <c:v>87.39</c:v>
                </c:pt>
                <c:pt idx="8690">
                  <c:v>87.4</c:v>
                </c:pt>
                <c:pt idx="8691">
                  <c:v>87.41</c:v>
                </c:pt>
                <c:pt idx="8692">
                  <c:v>87.42</c:v>
                </c:pt>
                <c:pt idx="8693">
                  <c:v>87.43</c:v>
                </c:pt>
                <c:pt idx="8694">
                  <c:v>87.44</c:v>
                </c:pt>
                <c:pt idx="8695">
                  <c:v>87.45</c:v>
                </c:pt>
                <c:pt idx="8696">
                  <c:v>87.46</c:v>
                </c:pt>
                <c:pt idx="8697">
                  <c:v>87.47</c:v>
                </c:pt>
                <c:pt idx="8698">
                  <c:v>87.48</c:v>
                </c:pt>
                <c:pt idx="8699">
                  <c:v>87.49</c:v>
                </c:pt>
                <c:pt idx="8700">
                  <c:v>87.5</c:v>
                </c:pt>
                <c:pt idx="8701">
                  <c:v>87.51</c:v>
                </c:pt>
                <c:pt idx="8702">
                  <c:v>87.52</c:v>
                </c:pt>
                <c:pt idx="8703">
                  <c:v>87.53</c:v>
                </c:pt>
                <c:pt idx="8704">
                  <c:v>87.54</c:v>
                </c:pt>
                <c:pt idx="8705">
                  <c:v>87.55</c:v>
                </c:pt>
                <c:pt idx="8706">
                  <c:v>87.56</c:v>
                </c:pt>
                <c:pt idx="8707">
                  <c:v>87.57</c:v>
                </c:pt>
                <c:pt idx="8708">
                  <c:v>87.58</c:v>
                </c:pt>
                <c:pt idx="8709">
                  <c:v>87.59</c:v>
                </c:pt>
                <c:pt idx="8710">
                  <c:v>87.6</c:v>
                </c:pt>
                <c:pt idx="8711">
                  <c:v>87.61</c:v>
                </c:pt>
                <c:pt idx="8712">
                  <c:v>87.62</c:v>
                </c:pt>
                <c:pt idx="8713">
                  <c:v>87.63</c:v>
                </c:pt>
                <c:pt idx="8714">
                  <c:v>87.64</c:v>
                </c:pt>
                <c:pt idx="8715">
                  <c:v>87.65</c:v>
                </c:pt>
                <c:pt idx="8716">
                  <c:v>87.66</c:v>
                </c:pt>
                <c:pt idx="8717">
                  <c:v>87.67</c:v>
                </c:pt>
                <c:pt idx="8718">
                  <c:v>87.68</c:v>
                </c:pt>
                <c:pt idx="8719">
                  <c:v>87.69</c:v>
                </c:pt>
                <c:pt idx="8720">
                  <c:v>87.7</c:v>
                </c:pt>
                <c:pt idx="8721">
                  <c:v>87.71</c:v>
                </c:pt>
                <c:pt idx="8722">
                  <c:v>87.72</c:v>
                </c:pt>
                <c:pt idx="8723">
                  <c:v>87.73</c:v>
                </c:pt>
                <c:pt idx="8724">
                  <c:v>87.74</c:v>
                </c:pt>
                <c:pt idx="8725">
                  <c:v>87.75</c:v>
                </c:pt>
                <c:pt idx="8726">
                  <c:v>87.76</c:v>
                </c:pt>
                <c:pt idx="8727">
                  <c:v>87.77</c:v>
                </c:pt>
                <c:pt idx="8728">
                  <c:v>87.78</c:v>
                </c:pt>
                <c:pt idx="8729">
                  <c:v>87.79</c:v>
                </c:pt>
                <c:pt idx="8730">
                  <c:v>87.8</c:v>
                </c:pt>
                <c:pt idx="8731">
                  <c:v>87.81</c:v>
                </c:pt>
                <c:pt idx="8732">
                  <c:v>87.82</c:v>
                </c:pt>
                <c:pt idx="8733">
                  <c:v>87.83</c:v>
                </c:pt>
                <c:pt idx="8734">
                  <c:v>87.84</c:v>
                </c:pt>
                <c:pt idx="8735">
                  <c:v>87.85</c:v>
                </c:pt>
                <c:pt idx="8736">
                  <c:v>87.86</c:v>
                </c:pt>
                <c:pt idx="8737">
                  <c:v>87.87</c:v>
                </c:pt>
                <c:pt idx="8738">
                  <c:v>87.88</c:v>
                </c:pt>
                <c:pt idx="8739">
                  <c:v>87.89</c:v>
                </c:pt>
                <c:pt idx="8740">
                  <c:v>87.9</c:v>
                </c:pt>
                <c:pt idx="8741">
                  <c:v>87.91</c:v>
                </c:pt>
                <c:pt idx="8742">
                  <c:v>87.92</c:v>
                </c:pt>
                <c:pt idx="8743">
                  <c:v>87.93</c:v>
                </c:pt>
                <c:pt idx="8744">
                  <c:v>87.94</c:v>
                </c:pt>
                <c:pt idx="8745">
                  <c:v>87.95</c:v>
                </c:pt>
                <c:pt idx="8746">
                  <c:v>87.96</c:v>
                </c:pt>
                <c:pt idx="8747">
                  <c:v>87.97</c:v>
                </c:pt>
                <c:pt idx="8748">
                  <c:v>87.98</c:v>
                </c:pt>
                <c:pt idx="8749">
                  <c:v>87.99</c:v>
                </c:pt>
                <c:pt idx="8750">
                  <c:v>88</c:v>
                </c:pt>
                <c:pt idx="8751">
                  <c:v>88.01</c:v>
                </c:pt>
                <c:pt idx="8752">
                  <c:v>88.02</c:v>
                </c:pt>
                <c:pt idx="8753">
                  <c:v>88.03</c:v>
                </c:pt>
                <c:pt idx="8754">
                  <c:v>88.04</c:v>
                </c:pt>
                <c:pt idx="8755">
                  <c:v>88.05</c:v>
                </c:pt>
                <c:pt idx="8756">
                  <c:v>88.06</c:v>
                </c:pt>
                <c:pt idx="8757">
                  <c:v>88.07</c:v>
                </c:pt>
                <c:pt idx="8758">
                  <c:v>88.08</c:v>
                </c:pt>
                <c:pt idx="8759">
                  <c:v>88.09</c:v>
                </c:pt>
                <c:pt idx="8760">
                  <c:v>88.1</c:v>
                </c:pt>
                <c:pt idx="8761">
                  <c:v>88.11</c:v>
                </c:pt>
                <c:pt idx="8762">
                  <c:v>88.12</c:v>
                </c:pt>
                <c:pt idx="8763">
                  <c:v>88.13</c:v>
                </c:pt>
                <c:pt idx="8764">
                  <c:v>88.14</c:v>
                </c:pt>
                <c:pt idx="8765">
                  <c:v>88.15</c:v>
                </c:pt>
                <c:pt idx="8766">
                  <c:v>88.16</c:v>
                </c:pt>
                <c:pt idx="8767">
                  <c:v>88.17</c:v>
                </c:pt>
                <c:pt idx="8768">
                  <c:v>88.18</c:v>
                </c:pt>
                <c:pt idx="8769">
                  <c:v>88.19</c:v>
                </c:pt>
                <c:pt idx="8770">
                  <c:v>88.2</c:v>
                </c:pt>
                <c:pt idx="8771">
                  <c:v>88.21</c:v>
                </c:pt>
                <c:pt idx="8772">
                  <c:v>88.22</c:v>
                </c:pt>
                <c:pt idx="8773">
                  <c:v>88.23</c:v>
                </c:pt>
                <c:pt idx="8774">
                  <c:v>88.24</c:v>
                </c:pt>
                <c:pt idx="8775">
                  <c:v>88.25</c:v>
                </c:pt>
                <c:pt idx="8776">
                  <c:v>88.26</c:v>
                </c:pt>
                <c:pt idx="8777">
                  <c:v>88.27</c:v>
                </c:pt>
                <c:pt idx="8778">
                  <c:v>88.28</c:v>
                </c:pt>
                <c:pt idx="8779">
                  <c:v>88.29</c:v>
                </c:pt>
                <c:pt idx="8780">
                  <c:v>88.3</c:v>
                </c:pt>
                <c:pt idx="8781">
                  <c:v>88.31</c:v>
                </c:pt>
                <c:pt idx="8782">
                  <c:v>88.32</c:v>
                </c:pt>
                <c:pt idx="8783">
                  <c:v>88.33</c:v>
                </c:pt>
                <c:pt idx="8784">
                  <c:v>88.34</c:v>
                </c:pt>
                <c:pt idx="8785">
                  <c:v>88.35</c:v>
                </c:pt>
                <c:pt idx="8786">
                  <c:v>88.36</c:v>
                </c:pt>
                <c:pt idx="8787">
                  <c:v>88.37</c:v>
                </c:pt>
                <c:pt idx="8788">
                  <c:v>88.38</c:v>
                </c:pt>
                <c:pt idx="8789">
                  <c:v>88.39</c:v>
                </c:pt>
                <c:pt idx="8790">
                  <c:v>88.4</c:v>
                </c:pt>
                <c:pt idx="8791">
                  <c:v>88.41</c:v>
                </c:pt>
                <c:pt idx="8792">
                  <c:v>88.42</c:v>
                </c:pt>
                <c:pt idx="8793">
                  <c:v>88.43</c:v>
                </c:pt>
                <c:pt idx="8794">
                  <c:v>88.44</c:v>
                </c:pt>
                <c:pt idx="8795">
                  <c:v>88.45</c:v>
                </c:pt>
                <c:pt idx="8796">
                  <c:v>88.46</c:v>
                </c:pt>
                <c:pt idx="8797">
                  <c:v>88.47</c:v>
                </c:pt>
                <c:pt idx="8798">
                  <c:v>88.48</c:v>
                </c:pt>
                <c:pt idx="8799">
                  <c:v>88.49</c:v>
                </c:pt>
                <c:pt idx="8800">
                  <c:v>88.5</c:v>
                </c:pt>
                <c:pt idx="8801">
                  <c:v>88.51</c:v>
                </c:pt>
                <c:pt idx="8802">
                  <c:v>88.52</c:v>
                </c:pt>
                <c:pt idx="8803">
                  <c:v>88.53</c:v>
                </c:pt>
                <c:pt idx="8804">
                  <c:v>88.54</c:v>
                </c:pt>
                <c:pt idx="8805">
                  <c:v>88.55</c:v>
                </c:pt>
                <c:pt idx="8806">
                  <c:v>88.56</c:v>
                </c:pt>
                <c:pt idx="8807">
                  <c:v>88.57</c:v>
                </c:pt>
                <c:pt idx="8808">
                  <c:v>88.58</c:v>
                </c:pt>
                <c:pt idx="8809">
                  <c:v>88.59</c:v>
                </c:pt>
                <c:pt idx="8810">
                  <c:v>88.6</c:v>
                </c:pt>
                <c:pt idx="8811">
                  <c:v>88.61</c:v>
                </c:pt>
                <c:pt idx="8812">
                  <c:v>88.62</c:v>
                </c:pt>
                <c:pt idx="8813">
                  <c:v>88.63</c:v>
                </c:pt>
                <c:pt idx="8814">
                  <c:v>88.64</c:v>
                </c:pt>
                <c:pt idx="8815">
                  <c:v>88.65</c:v>
                </c:pt>
                <c:pt idx="8816">
                  <c:v>88.66</c:v>
                </c:pt>
                <c:pt idx="8817">
                  <c:v>88.67</c:v>
                </c:pt>
                <c:pt idx="8818">
                  <c:v>88.68</c:v>
                </c:pt>
                <c:pt idx="8819">
                  <c:v>88.69</c:v>
                </c:pt>
                <c:pt idx="8820">
                  <c:v>88.7</c:v>
                </c:pt>
                <c:pt idx="8821">
                  <c:v>88.71</c:v>
                </c:pt>
                <c:pt idx="8822">
                  <c:v>88.72</c:v>
                </c:pt>
                <c:pt idx="8823">
                  <c:v>88.73</c:v>
                </c:pt>
                <c:pt idx="8824">
                  <c:v>88.74</c:v>
                </c:pt>
                <c:pt idx="8825">
                  <c:v>88.75</c:v>
                </c:pt>
                <c:pt idx="8826">
                  <c:v>88.76</c:v>
                </c:pt>
                <c:pt idx="8827">
                  <c:v>88.77</c:v>
                </c:pt>
                <c:pt idx="8828">
                  <c:v>88.78</c:v>
                </c:pt>
                <c:pt idx="8829">
                  <c:v>88.79</c:v>
                </c:pt>
                <c:pt idx="8830">
                  <c:v>88.8</c:v>
                </c:pt>
                <c:pt idx="8831">
                  <c:v>88.81</c:v>
                </c:pt>
                <c:pt idx="8832">
                  <c:v>88.82</c:v>
                </c:pt>
                <c:pt idx="8833">
                  <c:v>88.83</c:v>
                </c:pt>
                <c:pt idx="8834">
                  <c:v>88.84</c:v>
                </c:pt>
                <c:pt idx="8835">
                  <c:v>88.85</c:v>
                </c:pt>
                <c:pt idx="8836">
                  <c:v>88.86</c:v>
                </c:pt>
                <c:pt idx="8837">
                  <c:v>88.87</c:v>
                </c:pt>
                <c:pt idx="8838">
                  <c:v>88.88</c:v>
                </c:pt>
                <c:pt idx="8839">
                  <c:v>88.89</c:v>
                </c:pt>
                <c:pt idx="8840">
                  <c:v>88.9</c:v>
                </c:pt>
                <c:pt idx="8841">
                  <c:v>88.91</c:v>
                </c:pt>
                <c:pt idx="8842">
                  <c:v>88.92</c:v>
                </c:pt>
                <c:pt idx="8843">
                  <c:v>88.93</c:v>
                </c:pt>
                <c:pt idx="8844">
                  <c:v>88.94</c:v>
                </c:pt>
                <c:pt idx="8845">
                  <c:v>88.95</c:v>
                </c:pt>
                <c:pt idx="8846">
                  <c:v>88.96</c:v>
                </c:pt>
                <c:pt idx="8847">
                  <c:v>88.97</c:v>
                </c:pt>
                <c:pt idx="8848">
                  <c:v>88.98</c:v>
                </c:pt>
                <c:pt idx="8849">
                  <c:v>88.99</c:v>
                </c:pt>
                <c:pt idx="8850">
                  <c:v>89</c:v>
                </c:pt>
                <c:pt idx="8851">
                  <c:v>89.01</c:v>
                </c:pt>
                <c:pt idx="8852">
                  <c:v>89.02</c:v>
                </c:pt>
                <c:pt idx="8853">
                  <c:v>89.03</c:v>
                </c:pt>
                <c:pt idx="8854">
                  <c:v>89.04</c:v>
                </c:pt>
                <c:pt idx="8855">
                  <c:v>89.05</c:v>
                </c:pt>
                <c:pt idx="8856">
                  <c:v>89.06</c:v>
                </c:pt>
                <c:pt idx="8857">
                  <c:v>89.07</c:v>
                </c:pt>
                <c:pt idx="8858">
                  <c:v>89.08</c:v>
                </c:pt>
                <c:pt idx="8859">
                  <c:v>89.09</c:v>
                </c:pt>
                <c:pt idx="8860">
                  <c:v>89.1</c:v>
                </c:pt>
                <c:pt idx="8861">
                  <c:v>89.11</c:v>
                </c:pt>
                <c:pt idx="8862">
                  <c:v>89.12</c:v>
                </c:pt>
                <c:pt idx="8863">
                  <c:v>89.13</c:v>
                </c:pt>
                <c:pt idx="8864">
                  <c:v>89.14</c:v>
                </c:pt>
                <c:pt idx="8865">
                  <c:v>89.15</c:v>
                </c:pt>
                <c:pt idx="8866">
                  <c:v>89.16</c:v>
                </c:pt>
                <c:pt idx="8867">
                  <c:v>89.17</c:v>
                </c:pt>
                <c:pt idx="8868">
                  <c:v>89.18</c:v>
                </c:pt>
                <c:pt idx="8869">
                  <c:v>89.19</c:v>
                </c:pt>
                <c:pt idx="8870">
                  <c:v>89.2</c:v>
                </c:pt>
                <c:pt idx="8871">
                  <c:v>89.21</c:v>
                </c:pt>
                <c:pt idx="8872">
                  <c:v>89.22</c:v>
                </c:pt>
                <c:pt idx="8873">
                  <c:v>89.23</c:v>
                </c:pt>
                <c:pt idx="8874">
                  <c:v>89.24</c:v>
                </c:pt>
                <c:pt idx="8875">
                  <c:v>89.25</c:v>
                </c:pt>
                <c:pt idx="8876">
                  <c:v>89.26</c:v>
                </c:pt>
                <c:pt idx="8877">
                  <c:v>89.27</c:v>
                </c:pt>
                <c:pt idx="8878">
                  <c:v>89.28</c:v>
                </c:pt>
                <c:pt idx="8879">
                  <c:v>89.29</c:v>
                </c:pt>
                <c:pt idx="8880">
                  <c:v>89.3</c:v>
                </c:pt>
                <c:pt idx="8881">
                  <c:v>89.31</c:v>
                </c:pt>
                <c:pt idx="8882">
                  <c:v>89.32</c:v>
                </c:pt>
                <c:pt idx="8883">
                  <c:v>89.33</c:v>
                </c:pt>
                <c:pt idx="8884">
                  <c:v>89.34</c:v>
                </c:pt>
                <c:pt idx="8885">
                  <c:v>89.35</c:v>
                </c:pt>
                <c:pt idx="8886">
                  <c:v>89.36</c:v>
                </c:pt>
                <c:pt idx="8887">
                  <c:v>89.37</c:v>
                </c:pt>
                <c:pt idx="8888">
                  <c:v>89.38</c:v>
                </c:pt>
                <c:pt idx="8889">
                  <c:v>89.39</c:v>
                </c:pt>
                <c:pt idx="8890">
                  <c:v>89.4</c:v>
                </c:pt>
                <c:pt idx="8891">
                  <c:v>89.41</c:v>
                </c:pt>
                <c:pt idx="8892">
                  <c:v>89.42</c:v>
                </c:pt>
                <c:pt idx="8893">
                  <c:v>89.43</c:v>
                </c:pt>
                <c:pt idx="8894">
                  <c:v>89.44</c:v>
                </c:pt>
                <c:pt idx="8895">
                  <c:v>89.45</c:v>
                </c:pt>
                <c:pt idx="8896">
                  <c:v>89.46</c:v>
                </c:pt>
                <c:pt idx="8897">
                  <c:v>89.47</c:v>
                </c:pt>
                <c:pt idx="8898">
                  <c:v>89.48</c:v>
                </c:pt>
                <c:pt idx="8899">
                  <c:v>89.49</c:v>
                </c:pt>
                <c:pt idx="8900">
                  <c:v>89.5</c:v>
                </c:pt>
                <c:pt idx="8901">
                  <c:v>89.51</c:v>
                </c:pt>
                <c:pt idx="8902">
                  <c:v>89.52</c:v>
                </c:pt>
                <c:pt idx="8903">
                  <c:v>89.53</c:v>
                </c:pt>
                <c:pt idx="8904">
                  <c:v>89.54</c:v>
                </c:pt>
                <c:pt idx="8905">
                  <c:v>89.55</c:v>
                </c:pt>
                <c:pt idx="8906">
                  <c:v>89.56</c:v>
                </c:pt>
                <c:pt idx="8907">
                  <c:v>89.57</c:v>
                </c:pt>
                <c:pt idx="8908">
                  <c:v>89.58</c:v>
                </c:pt>
                <c:pt idx="8909">
                  <c:v>89.59</c:v>
                </c:pt>
                <c:pt idx="8910">
                  <c:v>89.6</c:v>
                </c:pt>
                <c:pt idx="8911">
                  <c:v>89.61</c:v>
                </c:pt>
                <c:pt idx="8912">
                  <c:v>89.62</c:v>
                </c:pt>
                <c:pt idx="8913">
                  <c:v>89.63</c:v>
                </c:pt>
                <c:pt idx="8914">
                  <c:v>89.64</c:v>
                </c:pt>
                <c:pt idx="8915">
                  <c:v>89.65</c:v>
                </c:pt>
                <c:pt idx="8916">
                  <c:v>89.66</c:v>
                </c:pt>
                <c:pt idx="8917">
                  <c:v>89.67</c:v>
                </c:pt>
                <c:pt idx="8918">
                  <c:v>89.68</c:v>
                </c:pt>
                <c:pt idx="8919">
                  <c:v>89.69</c:v>
                </c:pt>
                <c:pt idx="8920">
                  <c:v>89.7</c:v>
                </c:pt>
                <c:pt idx="8921">
                  <c:v>89.71</c:v>
                </c:pt>
                <c:pt idx="8922">
                  <c:v>89.72</c:v>
                </c:pt>
                <c:pt idx="8923">
                  <c:v>89.73</c:v>
                </c:pt>
                <c:pt idx="8924">
                  <c:v>89.74</c:v>
                </c:pt>
                <c:pt idx="8925">
                  <c:v>89.75</c:v>
                </c:pt>
                <c:pt idx="8926">
                  <c:v>89.76</c:v>
                </c:pt>
                <c:pt idx="8927">
                  <c:v>89.77</c:v>
                </c:pt>
                <c:pt idx="8928">
                  <c:v>89.78</c:v>
                </c:pt>
                <c:pt idx="8929">
                  <c:v>89.79</c:v>
                </c:pt>
                <c:pt idx="8930">
                  <c:v>89.8</c:v>
                </c:pt>
                <c:pt idx="8931">
                  <c:v>89.81</c:v>
                </c:pt>
                <c:pt idx="8932">
                  <c:v>89.82</c:v>
                </c:pt>
                <c:pt idx="8933">
                  <c:v>89.83</c:v>
                </c:pt>
                <c:pt idx="8934">
                  <c:v>89.84</c:v>
                </c:pt>
                <c:pt idx="8935">
                  <c:v>89.85</c:v>
                </c:pt>
                <c:pt idx="8936">
                  <c:v>89.86</c:v>
                </c:pt>
                <c:pt idx="8937">
                  <c:v>89.87</c:v>
                </c:pt>
                <c:pt idx="8938">
                  <c:v>89.88</c:v>
                </c:pt>
                <c:pt idx="8939">
                  <c:v>89.89</c:v>
                </c:pt>
                <c:pt idx="8940">
                  <c:v>89.9</c:v>
                </c:pt>
                <c:pt idx="8941">
                  <c:v>89.91</c:v>
                </c:pt>
                <c:pt idx="8942">
                  <c:v>89.92</c:v>
                </c:pt>
                <c:pt idx="8943">
                  <c:v>89.93</c:v>
                </c:pt>
                <c:pt idx="8944">
                  <c:v>89.94</c:v>
                </c:pt>
                <c:pt idx="8945">
                  <c:v>89.95</c:v>
                </c:pt>
                <c:pt idx="8946">
                  <c:v>89.96</c:v>
                </c:pt>
                <c:pt idx="8947">
                  <c:v>89.97</c:v>
                </c:pt>
                <c:pt idx="8948">
                  <c:v>89.98</c:v>
                </c:pt>
                <c:pt idx="8949">
                  <c:v>89.99</c:v>
                </c:pt>
                <c:pt idx="8950">
                  <c:v>90</c:v>
                </c:pt>
                <c:pt idx="8951">
                  <c:v>90.01</c:v>
                </c:pt>
                <c:pt idx="8952">
                  <c:v>90.02</c:v>
                </c:pt>
                <c:pt idx="8953">
                  <c:v>90.03</c:v>
                </c:pt>
                <c:pt idx="8954">
                  <c:v>90.04</c:v>
                </c:pt>
                <c:pt idx="8955">
                  <c:v>90.05</c:v>
                </c:pt>
                <c:pt idx="8956">
                  <c:v>90.06</c:v>
                </c:pt>
                <c:pt idx="8957">
                  <c:v>90.07</c:v>
                </c:pt>
                <c:pt idx="8958">
                  <c:v>90.08</c:v>
                </c:pt>
                <c:pt idx="8959">
                  <c:v>90.09</c:v>
                </c:pt>
                <c:pt idx="8960">
                  <c:v>90.1</c:v>
                </c:pt>
                <c:pt idx="8961">
                  <c:v>90.11</c:v>
                </c:pt>
                <c:pt idx="8962">
                  <c:v>90.12</c:v>
                </c:pt>
                <c:pt idx="8963">
                  <c:v>90.13</c:v>
                </c:pt>
                <c:pt idx="8964">
                  <c:v>90.14</c:v>
                </c:pt>
                <c:pt idx="8965">
                  <c:v>90.15</c:v>
                </c:pt>
                <c:pt idx="8966">
                  <c:v>90.16</c:v>
                </c:pt>
                <c:pt idx="8967">
                  <c:v>90.17</c:v>
                </c:pt>
                <c:pt idx="8968">
                  <c:v>90.18</c:v>
                </c:pt>
                <c:pt idx="8969">
                  <c:v>90.19</c:v>
                </c:pt>
                <c:pt idx="8970">
                  <c:v>90.2</c:v>
                </c:pt>
                <c:pt idx="8971">
                  <c:v>90.21</c:v>
                </c:pt>
                <c:pt idx="8972">
                  <c:v>90.22</c:v>
                </c:pt>
                <c:pt idx="8973">
                  <c:v>90.23</c:v>
                </c:pt>
                <c:pt idx="8974">
                  <c:v>90.24</c:v>
                </c:pt>
                <c:pt idx="8975">
                  <c:v>90.25</c:v>
                </c:pt>
                <c:pt idx="8976">
                  <c:v>90.26</c:v>
                </c:pt>
                <c:pt idx="8977">
                  <c:v>90.27</c:v>
                </c:pt>
                <c:pt idx="8978">
                  <c:v>90.28</c:v>
                </c:pt>
                <c:pt idx="8979">
                  <c:v>90.29</c:v>
                </c:pt>
                <c:pt idx="8980">
                  <c:v>90.3</c:v>
                </c:pt>
                <c:pt idx="8981">
                  <c:v>90.31</c:v>
                </c:pt>
                <c:pt idx="8982">
                  <c:v>90.32</c:v>
                </c:pt>
                <c:pt idx="8983">
                  <c:v>90.33</c:v>
                </c:pt>
                <c:pt idx="8984">
                  <c:v>90.34</c:v>
                </c:pt>
                <c:pt idx="8985">
                  <c:v>90.35</c:v>
                </c:pt>
                <c:pt idx="8986">
                  <c:v>90.36</c:v>
                </c:pt>
                <c:pt idx="8987">
                  <c:v>90.37</c:v>
                </c:pt>
                <c:pt idx="8988">
                  <c:v>90.38</c:v>
                </c:pt>
                <c:pt idx="8989">
                  <c:v>90.39</c:v>
                </c:pt>
                <c:pt idx="8990">
                  <c:v>90.4</c:v>
                </c:pt>
                <c:pt idx="8991">
                  <c:v>90.41</c:v>
                </c:pt>
                <c:pt idx="8992">
                  <c:v>90.42</c:v>
                </c:pt>
                <c:pt idx="8993">
                  <c:v>90.43</c:v>
                </c:pt>
                <c:pt idx="8994">
                  <c:v>90.44</c:v>
                </c:pt>
                <c:pt idx="8995">
                  <c:v>90.45</c:v>
                </c:pt>
                <c:pt idx="8996">
                  <c:v>90.46</c:v>
                </c:pt>
                <c:pt idx="8997">
                  <c:v>90.47</c:v>
                </c:pt>
                <c:pt idx="8998">
                  <c:v>90.48</c:v>
                </c:pt>
                <c:pt idx="8999">
                  <c:v>90.49</c:v>
                </c:pt>
                <c:pt idx="9000">
                  <c:v>90.5</c:v>
                </c:pt>
                <c:pt idx="9001">
                  <c:v>90.51</c:v>
                </c:pt>
                <c:pt idx="9002">
                  <c:v>90.52</c:v>
                </c:pt>
                <c:pt idx="9003">
                  <c:v>90.53</c:v>
                </c:pt>
                <c:pt idx="9004">
                  <c:v>90.54</c:v>
                </c:pt>
                <c:pt idx="9005">
                  <c:v>90.55</c:v>
                </c:pt>
                <c:pt idx="9006">
                  <c:v>90.56</c:v>
                </c:pt>
                <c:pt idx="9007">
                  <c:v>90.57</c:v>
                </c:pt>
                <c:pt idx="9008">
                  <c:v>90.58</c:v>
                </c:pt>
                <c:pt idx="9009">
                  <c:v>90.59</c:v>
                </c:pt>
                <c:pt idx="9010">
                  <c:v>90.6</c:v>
                </c:pt>
                <c:pt idx="9011">
                  <c:v>90.61</c:v>
                </c:pt>
                <c:pt idx="9012">
                  <c:v>90.62</c:v>
                </c:pt>
                <c:pt idx="9013">
                  <c:v>90.63</c:v>
                </c:pt>
                <c:pt idx="9014">
                  <c:v>90.64</c:v>
                </c:pt>
                <c:pt idx="9015">
                  <c:v>90.65</c:v>
                </c:pt>
                <c:pt idx="9016">
                  <c:v>90.66</c:v>
                </c:pt>
                <c:pt idx="9017">
                  <c:v>90.67</c:v>
                </c:pt>
                <c:pt idx="9018">
                  <c:v>90.68</c:v>
                </c:pt>
                <c:pt idx="9019">
                  <c:v>90.69</c:v>
                </c:pt>
                <c:pt idx="9020">
                  <c:v>90.7</c:v>
                </c:pt>
                <c:pt idx="9021">
                  <c:v>90.71</c:v>
                </c:pt>
                <c:pt idx="9022">
                  <c:v>90.72</c:v>
                </c:pt>
                <c:pt idx="9023">
                  <c:v>90.73</c:v>
                </c:pt>
                <c:pt idx="9024">
                  <c:v>90.74</c:v>
                </c:pt>
                <c:pt idx="9025">
                  <c:v>90.75</c:v>
                </c:pt>
                <c:pt idx="9026">
                  <c:v>90.76</c:v>
                </c:pt>
                <c:pt idx="9027">
                  <c:v>90.77</c:v>
                </c:pt>
                <c:pt idx="9028">
                  <c:v>90.78</c:v>
                </c:pt>
                <c:pt idx="9029">
                  <c:v>90.79</c:v>
                </c:pt>
                <c:pt idx="9030">
                  <c:v>90.8</c:v>
                </c:pt>
                <c:pt idx="9031">
                  <c:v>90.81</c:v>
                </c:pt>
                <c:pt idx="9032">
                  <c:v>90.82</c:v>
                </c:pt>
                <c:pt idx="9033">
                  <c:v>90.83</c:v>
                </c:pt>
                <c:pt idx="9034">
                  <c:v>90.84</c:v>
                </c:pt>
                <c:pt idx="9035">
                  <c:v>90.85</c:v>
                </c:pt>
                <c:pt idx="9036">
                  <c:v>90.86</c:v>
                </c:pt>
                <c:pt idx="9037">
                  <c:v>90.87</c:v>
                </c:pt>
                <c:pt idx="9038">
                  <c:v>90.88</c:v>
                </c:pt>
                <c:pt idx="9039">
                  <c:v>90.89</c:v>
                </c:pt>
                <c:pt idx="9040">
                  <c:v>90.9</c:v>
                </c:pt>
                <c:pt idx="9041">
                  <c:v>90.91</c:v>
                </c:pt>
                <c:pt idx="9042">
                  <c:v>90.92</c:v>
                </c:pt>
                <c:pt idx="9043">
                  <c:v>90.93</c:v>
                </c:pt>
                <c:pt idx="9044">
                  <c:v>90.94</c:v>
                </c:pt>
                <c:pt idx="9045">
                  <c:v>90.95</c:v>
                </c:pt>
                <c:pt idx="9046">
                  <c:v>90.96</c:v>
                </c:pt>
                <c:pt idx="9047">
                  <c:v>90.97</c:v>
                </c:pt>
                <c:pt idx="9048">
                  <c:v>90.98</c:v>
                </c:pt>
                <c:pt idx="9049">
                  <c:v>90.99</c:v>
                </c:pt>
                <c:pt idx="9050">
                  <c:v>91</c:v>
                </c:pt>
                <c:pt idx="9051">
                  <c:v>91.01</c:v>
                </c:pt>
                <c:pt idx="9052">
                  <c:v>91.02</c:v>
                </c:pt>
                <c:pt idx="9053">
                  <c:v>91.03</c:v>
                </c:pt>
                <c:pt idx="9054">
                  <c:v>91.04</c:v>
                </c:pt>
                <c:pt idx="9055">
                  <c:v>91.05</c:v>
                </c:pt>
                <c:pt idx="9056">
                  <c:v>91.06</c:v>
                </c:pt>
                <c:pt idx="9057">
                  <c:v>91.07</c:v>
                </c:pt>
                <c:pt idx="9058">
                  <c:v>91.08</c:v>
                </c:pt>
                <c:pt idx="9059">
                  <c:v>91.09</c:v>
                </c:pt>
                <c:pt idx="9060">
                  <c:v>91.1</c:v>
                </c:pt>
                <c:pt idx="9061">
                  <c:v>91.11</c:v>
                </c:pt>
                <c:pt idx="9062">
                  <c:v>91.12</c:v>
                </c:pt>
                <c:pt idx="9063">
                  <c:v>91.13</c:v>
                </c:pt>
                <c:pt idx="9064">
                  <c:v>91.14</c:v>
                </c:pt>
                <c:pt idx="9065">
                  <c:v>91.15</c:v>
                </c:pt>
                <c:pt idx="9066">
                  <c:v>91.16</c:v>
                </c:pt>
                <c:pt idx="9067">
                  <c:v>91.17</c:v>
                </c:pt>
                <c:pt idx="9068">
                  <c:v>91.18</c:v>
                </c:pt>
                <c:pt idx="9069">
                  <c:v>91.19</c:v>
                </c:pt>
                <c:pt idx="9070">
                  <c:v>91.2</c:v>
                </c:pt>
                <c:pt idx="9071">
                  <c:v>91.21</c:v>
                </c:pt>
                <c:pt idx="9072">
                  <c:v>91.22</c:v>
                </c:pt>
                <c:pt idx="9073">
                  <c:v>91.23</c:v>
                </c:pt>
                <c:pt idx="9074">
                  <c:v>91.24</c:v>
                </c:pt>
                <c:pt idx="9075">
                  <c:v>91.25</c:v>
                </c:pt>
                <c:pt idx="9076">
                  <c:v>91.26</c:v>
                </c:pt>
                <c:pt idx="9077">
                  <c:v>91.27</c:v>
                </c:pt>
                <c:pt idx="9078">
                  <c:v>91.28</c:v>
                </c:pt>
                <c:pt idx="9079">
                  <c:v>91.29</c:v>
                </c:pt>
                <c:pt idx="9080">
                  <c:v>91.3</c:v>
                </c:pt>
                <c:pt idx="9081">
                  <c:v>91.31</c:v>
                </c:pt>
                <c:pt idx="9082">
                  <c:v>91.32</c:v>
                </c:pt>
                <c:pt idx="9083">
                  <c:v>91.33</c:v>
                </c:pt>
                <c:pt idx="9084">
                  <c:v>91.34</c:v>
                </c:pt>
                <c:pt idx="9085">
                  <c:v>91.35</c:v>
                </c:pt>
                <c:pt idx="9086">
                  <c:v>91.36</c:v>
                </c:pt>
                <c:pt idx="9087">
                  <c:v>91.37</c:v>
                </c:pt>
                <c:pt idx="9088">
                  <c:v>91.38</c:v>
                </c:pt>
                <c:pt idx="9089">
                  <c:v>91.39</c:v>
                </c:pt>
                <c:pt idx="9090">
                  <c:v>91.4</c:v>
                </c:pt>
                <c:pt idx="9091">
                  <c:v>91.41</c:v>
                </c:pt>
                <c:pt idx="9092">
                  <c:v>91.42</c:v>
                </c:pt>
                <c:pt idx="9093">
                  <c:v>91.43</c:v>
                </c:pt>
                <c:pt idx="9094">
                  <c:v>91.44</c:v>
                </c:pt>
                <c:pt idx="9095">
                  <c:v>91.45</c:v>
                </c:pt>
                <c:pt idx="9096">
                  <c:v>91.46</c:v>
                </c:pt>
                <c:pt idx="9097">
                  <c:v>91.47</c:v>
                </c:pt>
                <c:pt idx="9098">
                  <c:v>91.48</c:v>
                </c:pt>
                <c:pt idx="9099">
                  <c:v>91.49</c:v>
                </c:pt>
                <c:pt idx="9100">
                  <c:v>91.5</c:v>
                </c:pt>
                <c:pt idx="9101">
                  <c:v>91.51</c:v>
                </c:pt>
                <c:pt idx="9102">
                  <c:v>91.52</c:v>
                </c:pt>
                <c:pt idx="9103">
                  <c:v>91.53</c:v>
                </c:pt>
                <c:pt idx="9104">
                  <c:v>91.54</c:v>
                </c:pt>
                <c:pt idx="9105">
                  <c:v>91.55</c:v>
                </c:pt>
                <c:pt idx="9106">
                  <c:v>91.56</c:v>
                </c:pt>
                <c:pt idx="9107">
                  <c:v>91.57</c:v>
                </c:pt>
                <c:pt idx="9108">
                  <c:v>91.58</c:v>
                </c:pt>
                <c:pt idx="9109">
                  <c:v>91.59</c:v>
                </c:pt>
                <c:pt idx="9110">
                  <c:v>91.6</c:v>
                </c:pt>
                <c:pt idx="9111">
                  <c:v>91.61</c:v>
                </c:pt>
                <c:pt idx="9112">
                  <c:v>91.62</c:v>
                </c:pt>
                <c:pt idx="9113">
                  <c:v>91.63</c:v>
                </c:pt>
                <c:pt idx="9114">
                  <c:v>91.64</c:v>
                </c:pt>
                <c:pt idx="9115">
                  <c:v>91.65</c:v>
                </c:pt>
                <c:pt idx="9116">
                  <c:v>91.66</c:v>
                </c:pt>
                <c:pt idx="9117">
                  <c:v>91.67</c:v>
                </c:pt>
                <c:pt idx="9118">
                  <c:v>91.68</c:v>
                </c:pt>
                <c:pt idx="9119">
                  <c:v>91.69</c:v>
                </c:pt>
                <c:pt idx="9120">
                  <c:v>91.7</c:v>
                </c:pt>
                <c:pt idx="9121">
                  <c:v>91.71</c:v>
                </c:pt>
                <c:pt idx="9122">
                  <c:v>91.72</c:v>
                </c:pt>
                <c:pt idx="9123">
                  <c:v>91.73</c:v>
                </c:pt>
                <c:pt idx="9124">
                  <c:v>91.74</c:v>
                </c:pt>
                <c:pt idx="9125">
                  <c:v>91.75</c:v>
                </c:pt>
                <c:pt idx="9126">
                  <c:v>91.76</c:v>
                </c:pt>
                <c:pt idx="9127">
                  <c:v>91.77</c:v>
                </c:pt>
                <c:pt idx="9128">
                  <c:v>91.78</c:v>
                </c:pt>
                <c:pt idx="9129">
                  <c:v>91.79</c:v>
                </c:pt>
                <c:pt idx="9130">
                  <c:v>91.8</c:v>
                </c:pt>
                <c:pt idx="9131">
                  <c:v>91.81</c:v>
                </c:pt>
                <c:pt idx="9132">
                  <c:v>91.82</c:v>
                </c:pt>
                <c:pt idx="9133">
                  <c:v>91.83</c:v>
                </c:pt>
                <c:pt idx="9134">
                  <c:v>91.84</c:v>
                </c:pt>
                <c:pt idx="9135">
                  <c:v>91.85</c:v>
                </c:pt>
                <c:pt idx="9136">
                  <c:v>91.86</c:v>
                </c:pt>
                <c:pt idx="9137">
                  <c:v>91.87</c:v>
                </c:pt>
                <c:pt idx="9138">
                  <c:v>91.88</c:v>
                </c:pt>
                <c:pt idx="9139">
                  <c:v>91.89</c:v>
                </c:pt>
                <c:pt idx="9140">
                  <c:v>91.9</c:v>
                </c:pt>
                <c:pt idx="9141">
                  <c:v>91.91</c:v>
                </c:pt>
                <c:pt idx="9142">
                  <c:v>91.92</c:v>
                </c:pt>
                <c:pt idx="9143">
                  <c:v>91.93</c:v>
                </c:pt>
                <c:pt idx="9144">
                  <c:v>91.94</c:v>
                </c:pt>
                <c:pt idx="9145">
                  <c:v>91.95</c:v>
                </c:pt>
                <c:pt idx="9146">
                  <c:v>91.96</c:v>
                </c:pt>
                <c:pt idx="9147">
                  <c:v>91.97</c:v>
                </c:pt>
                <c:pt idx="9148">
                  <c:v>91.98</c:v>
                </c:pt>
                <c:pt idx="9149">
                  <c:v>91.99</c:v>
                </c:pt>
                <c:pt idx="9150">
                  <c:v>92</c:v>
                </c:pt>
                <c:pt idx="9151">
                  <c:v>92.01</c:v>
                </c:pt>
                <c:pt idx="9152">
                  <c:v>92.02</c:v>
                </c:pt>
                <c:pt idx="9153">
                  <c:v>92.03</c:v>
                </c:pt>
                <c:pt idx="9154">
                  <c:v>92.04</c:v>
                </c:pt>
                <c:pt idx="9155">
                  <c:v>92.05</c:v>
                </c:pt>
                <c:pt idx="9156">
                  <c:v>92.06</c:v>
                </c:pt>
                <c:pt idx="9157">
                  <c:v>92.07</c:v>
                </c:pt>
                <c:pt idx="9158">
                  <c:v>92.08</c:v>
                </c:pt>
                <c:pt idx="9159">
                  <c:v>92.09</c:v>
                </c:pt>
                <c:pt idx="9160">
                  <c:v>92.1</c:v>
                </c:pt>
                <c:pt idx="9161">
                  <c:v>92.11</c:v>
                </c:pt>
                <c:pt idx="9162">
                  <c:v>92.12</c:v>
                </c:pt>
                <c:pt idx="9163">
                  <c:v>92.13</c:v>
                </c:pt>
                <c:pt idx="9164">
                  <c:v>92.14</c:v>
                </c:pt>
                <c:pt idx="9165">
                  <c:v>92.15</c:v>
                </c:pt>
                <c:pt idx="9166">
                  <c:v>92.16</c:v>
                </c:pt>
                <c:pt idx="9167">
                  <c:v>92.17</c:v>
                </c:pt>
                <c:pt idx="9168">
                  <c:v>92.18</c:v>
                </c:pt>
                <c:pt idx="9169">
                  <c:v>92.19</c:v>
                </c:pt>
                <c:pt idx="9170">
                  <c:v>92.2</c:v>
                </c:pt>
                <c:pt idx="9171">
                  <c:v>92.21</c:v>
                </c:pt>
                <c:pt idx="9172">
                  <c:v>92.22</c:v>
                </c:pt>
                <c:pt idx="9173">
                  <c:v>92.23</c:v>
                </c:pt>
                <c:pt idx="9174">
                  <c:v>92.24</c:v>
                </c:pt>
                <c:pt idx="9175">
                  <c:v>92.25</c:v>
                </c:pt>
                <c:pt idx="9176">
                  <c:v>92.26</c:v>
                </c:pt>
                <c:pt idx="9177">
                  <c:v>92.27</c:v>
                </c:pt>
                <c:pt idx="9178">
                  <c:v>92.28</c:v>
                </c:pt>
                <c:pt idx="9179">
                  <c:v>92.29</c:v>
                </c:pt>
                <c:pt idx="9180">
                  <c:v>92.3</c:v>
                </c:pt>
                <c:pt idx="9181">
                  <c:v>92.31</c:v>
                </c:pt>
                <c:pt idx="9182">
                  <c:v>92.32</c:v>
                </c:pt>
                <c:pt idx="9183">
                  <c:v>92.33</c:v>
                </c:pt>
                <c:pt idx="9184">
                  <c:v>92.34</c:v>
                </c:pt>
                <c:pt idx="9185">
                  <c:v>92.35</c:v>
                </c:pt>
                <c:pt idx="9186">
                  <c:v>92.36</c:v>
                </c:pt>
                <c:pt idx="9187">
                  <c:v>92.37</c:v>
                </c:pt>
                <c:pt idx="9188">
                  <c:v>92.38</c:v>
                </c:pt>
                <c:pt idx="9189">
                  <c:v>92.39</c:v>
                </c:pt>
                <c:pt idx="9190">
                  <c:v>92.4</c:v>
                </c:pt>
                <c:pt idx="9191">
                  <c:v>92.41</c:v>
                </c:pt>
                <c:pt idx="9192">
                  <c:v>92.42</c:v>
                </c:pt>
                <c:pt idx="9193">
                  <c:v>92.43</c:v>
                </c:pt>
                <c:pt idx="9194">
                  <c:v>92.44</c:v>
                </c:pt>
                <c:pt idx="9195">
                  <c:v>92.45</c:v>
                </c:pt>
                <c:pt idx="9196">
                  <c:v>92.46</c:v>
                </c:pt>
                <c:pt idx="9197">
                  <c:v>92.47</c:v>
                </c:pt>
                <c:pt idx="9198">
                  <c:v>92.48</c:v>
                </c:pt>
                <c:pt idx="9199">
                  <c:v>92.49</c:v>
                </c:pt>
                <c:pt idx="9200">
                  <c:v>92.5</c:v>
                </c:pt>
                <c:pt idx="9201">
                  <c:v>92.51</c:v>
                </c:pt>
                <c:pt idx="9202">
                  <c:v>92.52</c:v>
                </c:pt>
                <c:pt idx="9203">
                  <c:v>92.53</c:v>
                </c:pt>
                <c:pt idx="9204">
                  <c:v>92.54</c:v>
                </c:pt>
                <c:pt idx="9205">
                  <c:v>92.55</c:v>
                </c:pt>
                <c:pt idx="9206">
                  <c:v>92.56</c:v>
                </c:pt>
                <c:pt idx="9207">
                  <c:v>92.57</c:v>
                </c:pt>
                <c:pt idx="9208">
                  <c:v>92.58</c:v>
                </c:pt>
                <c:pt idx="9209">
                  <c:v>92.59</c:v>
                </c:pt>
                <c:pt idx="9210">
                  <c:v>92.6</c:v>
                </c:pt>
                <c:pt idx="9211">
                  <c:v>92.61</c:v>
                </c:pt>
                <c:pt idx="9212">
                  <c:v>92.62</c:v>
                </c:pt>
                <c:pt idx="9213">
                  <c:v>92.63</c:v>
                </c:pt>
                <c:pt idx="9214">
                  <c:v>92.64</c:v>
                </c:pt>
                <c:pt idx="9215">
                  <c:v>92.65</c:v>
                </c:pt>
                <c:pt idx="9216">
                  <c:v>92.66</c:v>
                </c:pt>
                <c:pt idx="9217">
                  <c:v>92.67</c:v>
                </c:pt>
                <c:pt idx="9218">
                  <c:v>92.68</c:v>
                </c:pt>
                <c:pt idx="9219">
                  <c:v>92.69</c:v>
                </c:pt>
                <c:pt idx="9220">
                  <c:v>92.7</c:v>
                </c:pt>
                <c:pt idx="9221">
                  <c:v>92.71</c:v>
                </c:pt>
                <c:pt idx="9222">
                  <c:v>92.72</c:v>
                </c:pt>
                <c:pt idx="9223">
                  <c:v>92.73</c:v>
                </c:pt>
                <c:pt idx="9224">
                  <c:v>92.74</c:v>
                </c:pt>
                <c:pt idx="9225">
                  <c:v>92.75</c:v>
                </c:pt>
                <c:pt idx="9226">
                  <c:v>92.76</c:v>
                </c:pt>
                <c:pt idx="9227">
                  <c:v>92.77</c:v>
                </c:pt>
                <c:pt idx="9228">
                  <c:v>92.78</c:v>
                </c:pt>
                <c:pt idx="9229">
                  <c:v>92.79</c:v>
                </c:pt>
                <c:pt idx="9230">
                  <c:v>92.8</c:v>
                </c:pt>
                <c:pt idx="9231">
                  <c:v>92.81</c:v>
                </c:pt>
                <c:pt idx="9232">
                  <c:v>92.82</c:v>
                </c:pt>
                <c:pt idx="9233">
                  <c:v>92.83</c:v>
                </c:pt>
                <c:pt idx="9234">
                  <c:v>92.84</c:v>
                </c:pt>
                <c:pt idx="9235">
                  <c:v>92.85</c:v>
                </c:pt>
                <c:pt idx="9236">
                  <c:v>92.86</c:v>
                </c:pt>
                <c:pt idx="9237">
                  <c:v>92.87</c:v>
                </c:pt>
                <c:pt idx="9238">
                  <c:v>92.88</c:v>
                </c:pt>
                <c:pt idx="9239">
                  <c:v>92.89</c:v>
                </c:pt>
                <c:pt idx="9240">
                  <c:v>92.9</c:v>
                </c:pt>
                <c:pt idx="9241">
                  <c:v>92.91</c:v>
                </c:pt>
                <c:pt idx="9242">
                  <c:v>92.92</c:v>
                </c:pt>
                <c:pt idx="9243">
                  <c:v>92.93</c:v>
                </c:pt>
                <c:pt idx="9244">
                  <c:v>92.94</c:v>
                </c:pt>
                <c:pt idx="9245">
                  <c:v>92.95</c:v>
                </c:pt>
                <c:pt idx="9246">
                  <c:v>92.96</c:v>
                </c:pt>
                <c:pt idx="9247">
                  <c:v>92.97</c:v>
                </c:pt>
                <c:pt idx="9248">
                  <c:v>92.98</c:v>
                </c:pt>
                <c:pt idx="9249">
                  <c:v>92.99</c:v>
                </c:pt>
                <c:pt idx="9250">
                  <c:v>93</c:v>
                </c:pt>
                <c:pt idx="9251">
                  <c:v>93.01</c:v>
                </c:pt>
                <c:pt idx="9252">
                  <c:v>93.02</c:v>
                </c:pt>
                <c:pt idx="9253">
                  <c:v>93.03</c:v>
                </c:pt>
                <c:pt idx="9254">
                  <c:v>93.04</c:v>
                </c:pt>
                <c:pt idx="9255">
                  <c:v>93.05</c:v>
                </c:pt>
                <c:pt idx="9256">
                  <c:v>93.06</c:v>
                </c:pt>
                <c:pt idx="9257">
                  <c:v>93.07</c:v>
                </c:pt>
                <c:pt idx="9258">
                  <c:v>93.08</c:v>
                </c:pt>
                <c:pt idx="9259">
                  <c:v>93.09</c:v>
                </c:pt>
                <c:pt idx="9260">
                  <c:v>93.1</c:v>
                </c:pt>
                <c:pt idx="9261">
                  <c:v>93.11</c:v>
                </c:pt>
                <c:pt idx="9262">
                  <c:v>93.12</c:v>
                </c:pt>
                <c:pt idx="9263">
                  <c:v>93.13</c:v>
                </c:pt>
                <c:pt idx="9264">
                  <c:v>93.14</c:v>
                </c:pt>
                <c:pt idx="9265">
                  <c:v>93.15</c:v>
                </c:pt>
                <c:pt idx="9266">
                  <c:v>93.16</c:v>
                </c:pt>
                <c:pt idx="9267">
                  <c:v>93.17</c:v>
                </c:pt>
                <c:pt idx="9268">
                  <c:v>93.18</c:v>
                </c:pt>
                <c:pt idx="9269">
                  <c:v>93.19</c:v>
                </c:pt>
                <c:pt idx="9270">
                  <c:v>93.2</c:v>
                </c:pt>
                <c:pt idx="9271">
                  <c:v>93.21</c:v>
                </c:pt>
                <c:pt idx="9272">
                  <c:v>93.22</c:v>
                </c:pt>
                <c:pt idx="9273">
                  <c:v>93.23</c:v>
                </c:pt>
                <c:pt idx="9274">
                  <c:v>93.24</c:v>
                </c:pt>
                <c:pt idx="9275">
                  <c:v>93.25</c:v>
                </c:pt>
                <c:pt idx="9276">
                  <c:v>93.26</c:v>
                </c:pt>
                <c:pt idx="9277">
                  <c:v>93.27</c:v>
                </c:pt>
                <c:pt idx="9278">
                  <c:v>93.28</c:v>
                </c:pt>
                <c:pt idx="9279">
                  <c:v>93.29</c:v>
                </c:pt>
                <c:pt idx="9280">
                  <c:v>93.3</c:v>
                </c:pt>
                <c:pt idx="9281">
                  <c:v>93.31</c:v>
                </c:pt>
                <c:pt idx="9282">
                  <c:v>93.32</c:v>
                </c:pt>
                <c:pt idx="9283">
                  <c:v>93.33</c:v>
                </c:pt>
                <c:pt idx="9284">
                  <c:v>93.34</c:v>
                </c:pt>
                <c:pt idx="9285">
                  <c:v>93.35</c:v>
                </c:pt>
                <c:pt idx="9286">
                  <c:v>93.36</c:v>
                </c:pt>
                <c:pt idx="9287">
                  <c:v>93.37</c:v>
                </c:pt>
                <c:pt idx="9288">
                  <c:v>93.38</c:v>
                </c:pt>
                <c:pt idx="9289">
                  <c:v>93.39</c:v>
                </c:pt>
                <c:pt idx="9290">
                  <c:v>93.4</c:v>
                </c:pt>
                <c:pt idx="9291">
                  <c:v>93.41</c:v>
                </c:pt>
                <c:pt idx="9292">
                  <c:v>93.42</c:v>
                </c:pt>
                <c:pt idx="9293">
                  <c:v>93.43</c:v>
                </c:pt>
                <c:pt idx="9294">
                  <c:v>93.44</c:v>
                </c:pt>
                <c:pt idx="9295">
                  <c:v>93.45</c:v>
                </c:pt>
                <c:pt idx="9296">
                  <c:v>93.46</c:v>
                </c:pt>
                <c:pt idx="9297">
                  <c:v>93.47</c:v>
                </c:pt>
                <c:pt idx="9298">
                  <c:v>93.48</c:v>
                </c:pt>
                <c:pt idx="9299">
                  <c:v>93.49</c:v>
                </c:pt>
                <c:pt idx="9300">
                  <c:v>93.5</c:v>
                </c:pt>
                <c:pt idx="9301">
                  <c:v>93.51</c:v>
                </c:pt>
                <c:pt idx="9302">
                  <c:v>93.52</c:v>
                </c:pt>
                <c:pt idx="9303">
                  <c:v>93.53</c:v>
                </c:pt>
                <c:pt idx="9304">
                  <c:v>93.54</c:v>
                </c:pt>
                <c:pt idx="9305">
                  <c:v>93.55</c:v>
                </c:pt>
                <c:pt idx="9306">
                  <c:v>93.56</c:v>
                </c:pt>
                <c:pt idx="9307">
                  <c:v>93.57</c:v>
                </c:pt>
                <c:pt idx="9308">
                  <c:v>93.58</c:v>
                </c:pt>
                <c:pt idx="9309">
                  <c:v>93.59</c:v>
                </c:pt>
                <c:pt idx="9310">
                  <c:v>93.6</c:v>
                </c:pt>
                <c:pt idx="9311">
                  <c:v>93.61</c:v>
                </c:pt>
                <c:pt idx="9312">
                  <c:v>93.62</c:v>
                </c:pt>
                <c:pt idx="9313">
                  <c:v>93.63</c:v>
                </c:pt>
                <c:pt idx="9314">
                  <c:v>93.64</c:v>
                </c:pt>
                <c:pt idx="9315">
                  <c:v>93.65</c:v>
                </c:pt>
                <c:pt idx="9316">
                  <c:v>93.66</c:v>
                </c:pt>
                <c:pt idx="9317">
                  <c:v>93.67</c:v>
                </c:pt>
                <c:pt idx="9318">
                  <c:v>93.68</c:v>
                </c:pt>
                <c:pt idx="9319">
                  <c:v>93.69</c:v>
                </c:pt>
                <c:pt idx="9320">
                  <c:v>93.7</c:v>
                </c:pt>
                <c:pt idx="9321">
                  <c:v>93.71</c:v>
                </c:pt>
                <c:pt idx="9322">
                  <c:v>93.72</c:v>
                </c:pt>
                <c:pt idx="9323">
                  <c:v>93.73</c:v>
                </c:pt>
                <c:pt idx="9324">
                  <c:v>93.74</c:v>
                </c:pt>
                <c:pt idx="9325">
                  <c:v>93.75</c:v>
                </c:pt>
                <c:pt idx="9326">
                  <c:v>93.76</c:v>
                </c:pt>
                <c:pt idx="9327">
                  <c:v>93.77</c:v>
                </c:pt>
                <c:pt idx="9328">
                  <c:v>93.78</c:v>
                </c:pt>
                <c:pt idx="9329">
                  <c:v>93.79</c:v>
                </c:pt>
                <c:pt idx="9330">
                  <c:v>93.8</c:v>
                </c:pt>
                <c:pt idx="9331">
                  <c:v>93.81</c:v>
                </c:pt>
                <c:pt idx="9332">
                  <c:v>93.82</c:v>
                </c:pt>
                <c:pt idx="9333">
                  <c:v>93.83</c:v>
                </c:pt>
                <c:pt idx="9334">
                  <c:v>93.84</c:v>
                </c:pt>
                <c:pt idx="9335">
                  <c:v>93.85</c:v>
                </c:pt>
                <c:pt idx="9336">
                  <c:v>93.86</c:v>
                </c:pt>
                <c:pt idx="9337">
                  <c:v>93.87</c:v>
                </c:pt>
                <c:pt idx="9338">
                  <c:v>93.88</c:v>
                </c:pt>
                <c:pt idx="9339">
                  <c:v>93.89</c:v>
                </c:pt>
                <c:pt idx="9340">
                  <c:v>93.9</c:v>
                </c:pt>
                <c:pt idx="9341">
                  <c:v>93.91</c:v>
                </c:pt>
                <c:pt idx="9342">
                  <c:v>93.92</c:v>
                </c:pt>
                <c:pt idx="9343">
                  <c:v>93.93</c:v>
                </c:pt>
                <c:pt idx="9344">
                  <c:v>93.94</c:v>
                </c:pt>
                <c:pt idx="9345">
                  <c:v>93.95</c:v>
                </c:pt>
                <c:pt idx="9346">
                  <c:v>93.96</c:v>
                </c:pt>
                <c:pt idx="9347">
                  <c:v>93.97</c:v>
                </c:pt>
                <c:pt idx="9348">
                  <c:v>93.98</c:v>
                </c:pt>
                <c:pt idx="9349">
                  <c:v>93.99</c:v>
                </c:pt>
                <c:pt idx="9350">
                  <c:v>94</c:v>
                </c:pt>
                <c:pt idx="9351">
                  <c:v>94.01</c:v>
                </c:pt>
                <c:pt idx="9352">
                  <c:v>94.02</c:v>
                </c:pt>
                <c:pt idx="9353">
                  <c:v>94.03</c:v>
                </c:pt>
                <c:pt idx="9354">
                  <c:v>94.04</c:v>
                </c:pt>
                <c:pt idx="9355">
                  <c:v>94.05</c:v>
                </c:pt>
                <c:pt idx="9356">
                  <c:v>94.06</c:v>
                </c:pt>
                <c:pt idx="9357">
                  <c:v>94.07</c:v>
                </c:pt>
                <c:pt idx="9358">
                  <c:v>94.08</c:v>
                </c:pt>
                <c:pt idx="9359">
                  <c:v>94.09</c:v>
                </c:pt>
                <c:pt idx="9360">
                  <c:v>94.1</c:v>
                </c:pt>
                <c:pt idx="9361">
                  <c:v>94.11</c:v>
                </c:pt>
                <c:pt idx="9362">
                  <c:v>94.12</c:v>
                </c:pt>
                <c:pt idx="9363">
                  <c:v>94.13</c:v>
                </c:pt>
                <c:pt idx="9364">
                  <c:v>94.14</c:v>
                </c:pt>
                <c:pt idx="9365">
                  <c:v>94.15</c:v>
                </c:pt>
                <c:pt idx="9366">
                  <c:v>94.16</c:v>
                </c:pt>
                <c:pt idx="9367">
                  <c:v>94.17</c:v>
                </c:pt>
                <c:pt idx="9368">
                  <c:v>94.18</c:v>
                </c:pt>
                <c:pt idx="9369">
                  <c:v>94.19</c:v>
                </c:pt>
                <c:pt idx="9370">
                  <c:v>94.2</c:v>
                </c:pt>
                <c:pt idx="9371">
                  <c:v>94.21</c:v>
                </c:pt>
                <c:pt idx="9372">
                  <c:v>94.22</c:v>
                </c:pt>
                <c:pt idx="9373">
                  <c:v>94.23</c:v>
                </c:pt>
                <c:pt idx="9374">
                  <c:v>94.24</c:v>
                </c:pt>
                <c:pt idx="9375">
                  <c:v>94.25</c:v>
                </c:pt>
                <c:pt idx="9376">
                  <c:v>94.26</c:v>
                </c:pt>
                <c:pt idx="9377">
                  <c:v>94.27</c:v>
                </c:pt>
                <c:pt idx="9378">
                  <c:v>94.28</c:v>
                </c:pt>
                <c:pt idx="9379">
                  <c:v>94.29</c:v>
                </c:pt>
                <c:pt idx="9380">
                  <c:v>94.3</c:v>
                </c:pt>
                <c:pt idx="9381">
                  <c:v>94.31</c:v>
                </c:pt>
                <c:pt idx="9382">
                  <c:v>94.32</c:v>
                </c:pt>
                <c:pt idx="9383">
                  <c:v>94.33</c:v>
                </c:pt>
                <c:pt idx="9384">
                  <c:v>94.34</c:v>
                </c:pt>
                <c:pt idx="9385">
                  <c:v>94.35</c:v>
                </c:pt>
                <c:pt idx="9386">
                  <c:v>94.36</c:v>
                </c:pt>
                <c:pt idx="9387">
                  <c:v>94.37</c:v>
                </c:pt>
                <c:pt idx="9388">
                  <c:v>94.38</c:v>
                </c:pt>
                <c:pt idx="9389">
                  <c:v>94.39</c:v>
                </c:pt>
                <c:pt idx="9390">
                  <c:v>94.4</c:v>
                </c:pt>
                <c:pt idx="9391">
                  <c:v>94.41</c:v>
                </c:pt>
                <c:pt idx="9392">
                  <c:v>94.42</c:v>
                </c:pt>
                <c:pt idx="9393">
                  <c:v>94.43</c:v>
                </c:pt>
                <c:pt idx="9394">
                  <c:v>94.44</c:v>
                </c:pt>
                <c:pt idx="9395">
                  <c:v>94.45</c:v>
                </c:pt>
                <c:pt idx="9396">
                  <c:v>94.46</c:v>
                </c:pt>
                <c:pt idx="9397">
                  <c:v>94.47</c:v>
                </c:pt>
                <c:pt idx="9398">
                  <c:v>94.48</c:v>
                </c:pt>
                <c:pt idx="9399">
                  <c:v>94.49</c:v>
                </c:pt>
                <c:pt idx="9400">
                  <c:v>94.5</c:v>
                </c:pt>
                <c:pt idx="9401">
                  <c:v>94.51</c:v>
                </c:pt>
                <c:pt idx="9402">
                  <c:v>94.52</c:v>
                </c:pt>
                <c:pt idx="9403">
                  <c:v>94.53</c:v>
                </c:pt>
                <c:pt idx="9404">
                  <c:v>94.54</c:v>
                </c:pt>
                <c:pt idx="9405">
                  <c:v>94.55</c:v>
                </c:pt>
                <c:pt idx="9406">
                  <c:v>94.56</c:v>
                </c:pt>
                <c:pt idx="9407">
                  <c:v>94.57</c:v>
                </c:pt>
                <c:pt idx="9408">
                  <c:v>94.58</c:v>
                </c:pt>
                <c:pt idx="9409">
                  <c:v>94.59</c:v>
                </c:pt>
                <c:pt idx="9410">
                  <c:v>94.6</c:v>
                </c:pt>
                <c:pt idx="9411">
                  <c:v>94.61</c:v>
                </c:pt>
                <c:pt idx="9412">
                  <c:v>94.62</c:v>
                </c:pt>
                <c:pt idx="9413">
                  <c:v>94.63</c:v>
                </c:pt>
                <c:pt idx="9414">
                  <c:v>94.64</c:v>
                </c:pt>
                <c:pt idx="9415">
                  <c:v>94.65</c:v>
                </c:pt>
                <c:pt idx="9416">
                  <c:v>94.66</c:v>
                </c:pt>
                <c:pt idx="9417">
                  <c:v>94.67</c:v>
                </c:pt>
                <c:pt idx="9418">
                  <c:v>94.68</c:v>
                </c:pt>
                <c:pt idx="9419">
                  <c:v>94.69</c:v>
                </c:pt>
                <c:pt idx="9420">
                  <c:v>94.7</c:v>
                </c:pt>
                <c:pt idx="9421">
                  <c:v>94.71</c:v>
                </c:pt>
                <c:pt idx="9422">
                  <c:v>94.72</c:v>
                </c:pt>
                <c:pt idx="9423">
                  <c:v>94.73</c:v>
                </c:pt>
                <c:pt idx="9424">
                  <c:v>94.74</c:v>
                </c:pt>
                <c:pt idx="9425">
                  <c:v>94.75</c:v>
                </c:pt>
                <c:pt idx="9426">
                  <c:v>94.76</c:v>
                </c:pt>
                <c:pt idx="9427">
                  <c:v>94.77</c:v>
                </c:pt>
                <c:pt idx="9428">
                  <c:v>94.78</c:v>
                </c:pt>
                <c:pt idx="9429">
                  <c:v>94.79</c:v>
                </c:pt>
                <c:pt idx="9430">
                  <c:v>94.8</c:v>
                </c:pt>
                <c:pt idx="9431">
                  <c:v>94.81</c:v>
                </c:pt>
                <c:pt idx="9432">
                  <c:v>94.82</c:v>
                </c:pt>
                <c:pt idx="9433">
                  <c:v>94.83</c:v>
                </c:pt>
                <c:pt idx="9434">
                  <c:v>94.84</c:v>
                </c:pt>
                <c:pt idx="9435">
                  <c:v>94.85</c:v>
                </c:pt>
                <c:pt idx="9436">
                  <c:v>94.86</c:v>
                </c:pt>
                <c:pt idx="9437">
                  <c:v>94.87</c:v>
                </c:pt>
                <c:pt idx="9438">
                  <c:v>94.88</c:v>
                </c:pt>
                <c:pt idx="9439">
                  <c:v>94.89</c:v>
                </c:pt>
                <c:pt idx="9440">
                  <c:v>94.9</c:v>
                </c:pt>
                <c:pt idx="9441">
                  <c:v>94.91</c:v>
                </c:pt>
                <c:pt idx="9442">
                  <c:v>94.92</c:v>
                </c:pt>
                <c:pt idx="9443">
                  <c:v>94.93</c:v>
                </c:pt>
                <c:pt idx="9444">
                  <c:v>94.94</c:v>
                </c:pt>
                <c:pt idx="9445">
                  <c:v>94.95</c:v>
                </c:pt>
                <c:pt idx="9446">
                  <c:v>94.96</c:v>
                </c:pt>
                <c:pt idx="9447">
                  <c:v>94.97</c:v>
                </c:pt>
                <c:pt idx="9448">
                  <c:v>94.98</c:v>
                </c:pt>
                <c:pt idx="9449">
                  <c:v>94.99</c:v>
                </c:pt>
                <c:pt idx="9450">
                  <c:v>95</c:v>
                </c:pt>
                <c:pt idx="9451">
                  <c:v>95.01</c:v>
                </c:pt>
                <c:pt idx="9452">
                  <c:v>95.02</c:v>
                </c:pt>
                <c:pt idx="9453">
                  <c:v>95.03</c:v>
                </c:pt>
                <c:pt idx="9454">
                  <c:v>95.04</c:v>
                </c:pt>
                <c:pt idx="9455">
                  <c:v>95.05</c:v>
                </c:pt>
                <c:pt idx="9456">
                  <c:v>95.06</c:v>
                </c:pt>
                <c:pt idx="9457">
                  <c:v>95.07</c:v>
                </c:pt>
                <c:pt idx="9458">
                  <c:v>95.08</c:v>
                </c:pt>
                <c:pt idx="9459">
                  <c:v>95.09</c:v>
                </c:pt>
                <c:pt idx="9460">
                  <c:v>95.1</c:v>
                </c:pt>
                <c:pt idx="9461">
                  <c:v>95.11</c:v>
                </c:pt>
                <c:pt idx="9462">
                  <c:v>95.12</c:v>
                </c:pt>
                <c:pt idx="9463">
                  <c:v>95.13</c:v>
                </c:pt>
                <c:pt idx="9464">
                  <c:v>95.14</c:v>
                </c:pt>
                <c:pt idx="9465">
                  <c:v>95.15</c:v>
                </c:pt>
                <c:pt idx="9466">
                  <c:v>95.16</c:v>
                </c:pt>
                <c:pt idx="9467">
                  <c:v>95.17</c:v>
                </c:pt>
                <c:pt idx="9468">
                  <c:v>95.18</c:v>
                </c:pt>
                <c:pt idx="9469">
                  <c:v>95.19</c:v>
                </c:pt>
                <c:pt idx="9470">
                  <c:v>95.2</c:v>
                </c:pt>
                <c:pt idx="9471">
                  <c:v>95.21</c:v>
                </c:pt>
                <c:pt idx="9472">
                  <c:v>95.22</c:v>
                </c:pt>
                <c:pt idx="9473">
                  <c:v>95.23</c:v>
                </c:pt>
                <c:pt idx="9474">
                  <c:v>95.24</c:v>
                </c:pt>
                <c:pt idx="9475">
                  <c:v>95.25</c:v>
                </c:pt>
                <c:pt idx="9476">
                  <c:v>95.26</c:v>
                </c:pt>
                <c:pt idx="9477">
                  <c:v>95.27</c:v>
                </c:pt>
                <c:pt idx="9478">
                  <c:v>95.28</c:v>
                </c:pt>
                <c:pt idx="9479">
                  <c:v>95.29</c:v>
                </c:pt>
                <c:pt idx="9480">
                  <c:v>95.3</c:v>
                </c:pt>
                <c:pt idx="9481">
                  <c:v>95.31</c:v>
                </c:pt>
                <c:pt idx="9482">
                  <c:v>95.32</c:v>
                </c:pt>
                <c:pt idx="9483">
                  <c:v>95.33</c:v>
                </c:pt>
                <c:pt idx="9484">
                  <c:v>95.34</c:v>
                </c:pt>
                <c:pt idx="9485">
                  <c:v>95.35</c:v>
                </c:pt>
                <c:pt idx="9486">
                  <c:v>95.36</c:v>
                </c:pt>
                <c:pt idx="9487">
                  <c:v>95.37</c:v>
                </c:pt>
                <c:pt idx="9488">
                  <c:v>95.38</c:v>
                </c:pt>
                <c:pt idx="9489">
                  <c:v>95.39</c:v>
                </c:pt>
                <c:pt idx="9490">
                  <c:v>95.4</c:v>
                </c:pt>
                <c:pt idx="9491">
                  <c:v>95.41</c:v>
                </c:pt>
                <c:pt idx="9492">
                  <c:v>95.42</c:v>
                </c:pt>
                <c:pt idx="9493">
                  <c:v>95.43</c:v>
                </c:pt>
                <c:pt idx="9494">
                  <c:v>95.44</c:v>
                </c:pt>
                <c:pt idx="9495">
                  <c:v>95.45</c:v>
                </c:pt>
                <c:pt idx="9496">
                  <c:v>95.46</c:v>
                </c:pt>
                <c:pt idx="9497">
                  <c:v>95.47</c:v>
                </c:pt>
                <c:pt idx="9498">
                  <c:v>95.48</c:v>
                </c:pt>
                <c:pt idx="9499">
                  <c:v>95.49</c:v>
                </c:pt>
                <c:pt idx="9500">
                  <c:v>95.5</c:v>
                </c:pt>
                <c:pt idx="9501">
                  <c:v>95.51</c:v>
                </c:pt>
                <c:pt idx="9502">
                  <c:v>95.52</c:v>
                </c:pt>
                <c:pt idx="9503">
                  <c:v>95.53</c:v>
                </c:pt>
                <c:pt idx="9504">
                  <c:v>95.54</c:v>
                </c:pt>
                <c:pt idx="9505">
                  <c:v>95.55</c:v>
                </c:pt>
                <c:pt idx="9506">
                  <c:v>95.56</c:v>
                </c:pt>
                <c:pt idx="9507">
                  <c:v>95.57</c:v>
                </c:pt>
                <c:pt idx="9508">
                  <c:v>95.58</c:v>
                </c:pt>
                <c:pt idx="9509">
                  <c:v>95.59</c:v>
                </c:pt>
                <c:pt idx="9510">
                  <c:v>95.6</c:v>
                </c:pt>
                <c:pt idx="9511">
                  <c:v>95.61</c:v>
                </c:pt>
                <c:pt idx="9512">
                  <c:v>95.62</c:v>
                </c:pt>
                <c:pt idx="9513">
                  <c:v>95.63</c:v>
                </c:pt>
                <c:pt idx="9514">
                  <c:v>95.64</c:v>
                </c:pt>
                <c:pt idx="9515">
                  <c:v>95.65</c:v>
                </c:pt>
                <c:pt idx="9516">
                  <c:v>95.66</c:v>
                </c:pt>
                <c:pt idx="9517">
                  <c:v>95.67</c:v>
                </c:pt>
                <c:pt idx="9518">
                  <c:v>95.68</c:v>
                </c:pt>
                <c:pt idx="9519">
                  <c:v>95.69</c:v>
                </c:pt>
                <c:pt idx="9520">
                  <c:v>95.7</c:v>
                </c:pt>
                <c:pt idx="9521">
                  <c:v>95.71</c:v>
                </c:pt>
                <c:pt idx="9522">
                  <c:v>95.72</c:v>
                </c:pt>
                <c:pt idx="9523">
                  <c:v>95.73</c:v>
                </c:pt>
                <c:pt idx="9524">
                  <c:v>95.74</c:v>
                </c:pt>
                <c:pt idx="9525">
                  <c:v>95.75</c:v>
                </c:pt>
                <c:pt idx="9526">
                  <c:v>95.76</c:v>
                </c:pt>
                <c:pt idx="9527">
                  <c:v>95.77</c:v>
                </c:pt>
                <c:pt idx="9528">
                  <c:v>95.78</c:v>
                </c:pt>
                <c:pt idx="9529">
                  <c:v>95.79</c:v>
                </c:pt>
                <c:pt idx="9530">
                  <c:v>95.8</c:v>
                </c:pt>
                <c:pt idx="9531">
                  <c:v>95.81</c:v>
                </c:pt>
                <c:pt idx="9532">
                  <c:v>95.82</c:v>
                </c:pt>
                <c:pt idx="9533">
                  <c:v>95.83</c:v>
                </c:pt>
                <c:pt idx="9534">
                  <c:v>95.84</c:v>
                </c:pt>
                <c:pt idx="9535">
                  <c:v>95.85</c:v>
                </c:pt>
                <c:pt idx="9536">
                  <c:v>95.86</c:v>
                </c:pt>
                <c:pt idx="9537">
                  <c:v>95.87</c:v>
                </c:pt>
                <c:pt idx="9538">
                  <c:v>95.88</c:v>
                </c:pt>
                <c:pt idx="9539">
                  <c:v>95.89</c:v>
                </c:pt>
                <c:pt idx="9540">
                  <c:v>95.9</c:v>
                </c:pt>
                <c:pt idx="9541">
                  <c:v>95.91</c:v>
                </c:pt>
                <c:pt idx="9542">
                  <c:v>95.92</c:v>
                </c:pt>
                <c:pt idx="9543">
                  <c:v>95.93</c:v>
                </c:pt>
                <c:pt idx="9544">
                  <c:v>95.94</c:v>
                </c:pt>
                <c:pt idx="9545">
                  <c:v>95.95</c:v>
                </c:pt>
                <c:pt idx="9546">
                  <c:v>95.96</c:v>
                </c:pt>
                <c:pt idx="9547">
                  <c:v>95.97</c:v>
                </c:pt>
                <c:pt idx="9548">
                  <c:v>95.98</c:v>
                </c:pt>
                <c:pt idx="9549">
                  <c:v>95.99</c:v>
                </c:pt>
                <c:pt idx="9550">
                  <c:v>96</c:v>
                </c:pt>
                <c:pt idx="9551">
                  <c:v>96.01</c:v>
                </c:pt>
                <c:pt idx="9552">
                  <c:v>96.02</c:v>
                </c:pt>
                <c:pt idx="9553">
                  <c:v>96.03</c:v>
                </c:pt>
                <c:pt idx="9554">
                  <c:v>96.04</c:v>
                </c:pt>
                <c:pt idx="9555">
                  <c:v>96.05</c:v>
                </c:pt>
                <c:pt idx="9556">
                  <c:v>96.06</c:v>
                </c:pt>
                <c:pt idx="9557">
                  <c:v>96.07</c:v>
                </c:pt>
                <c:pt idx="9558">
                  <c:v>96.08</c:v>
                </c:pt>
                <c:pt idx="9559">
                  <c:v>96.09</c:v>
                </c:pt>
                <c:pt idx="9560">
                  <c:v>96.1</c:v>
                </c:pt>
                <c:pt idx="9561">
                  <c:v>96.11</c:v>
                </c:pt>
                <c:pt idx="9562">
                  <c:v>96.12</c:v>
                </c:pt>
                <c:pt idx="9563">
                  <c:v>96.13</c:v>
                </c:pt>
                <c:pt idx="9564">
                  <c:v>96.14</c:v>
                </c:pt>
                <c:pt idx="9565">
                  <c:v>96.15</c:v>
                </c:pt>
                <c:pt idx="9566">
                  <c:v>96.16</c:v>
                </c:pt>
                <c:pt idx="9567">
                  <c:v>96.17</c:v>
                </c:pt>
                <c:pt idx="9568">
                  <c:v>96.18</c:v>
                </c:pt>
                <c:pt idx="9569">
                  <c:v>96.19</c:v>
                </c:pt>
                <c:pt idx="9570">
                  <c:v>96.2</c:v>
                </c:pt>
                <c:pt idx="9571">
                  <c:v>96.21</c:v>
                </c:pt>
                <c:pt idx="9572">
                  <c:v>96.22</c:v>
                </c:pt>
                <c:pt idx="9573">
                  <c:v>96.23</c:v>
                </c:pt>
                <c:pt idx="9574">
                  <c:v>96.24</c:v>
                </c:pt>
                <c:pt idx="9575">
                  <c:v>96.25</c:v>
                </c:pt>
                <c:pt idx="9576">
                  <c:v>96.26</c:v>
                </c:pt>
                <c:pt idx="9577">
                  <c:v>96.27</c:v>
                </c:pt>
                <c:pt idx="9578">
                  <c:v>96.28</c:v>
                </c:pt>
                <c:pt idx="9579">
                  <c:v>96.29</c:v>
                </c:pt>
                <c:pt idx="9580">
                  <c:v>96.3</c:v>
                </c:pt>
                <c:pt idx="9581">
                  <c:v>96.31</c:v>
                </c:pt>
                <c:pt idx="9582">
                  <c:v>96.32</c:v>
                </c:pt>
                <c:pt idx="9583">
                  <c:v>96.33</c:v>
                </c:pt>
                <c:pt idx="9584">
                  <c:v>96.34</c:v>
                </c:pt>
                <c:pt idx="9585">
                  <c:v>96.35</c:v>
                </c:pt>
                <c:pt idx="9586">
                  <c:v>96.36</c:v>
                </c:pt>
                <c:pt idx="9587">
                  <c:v>96.37</c:v>
                </c:pt>
                <c:pt idx="9588">
                  <c:v>96.38</c:v>
                </c:pt>
                <c:pt idx="9589">
                  <c:v>96.39</c:v>
                </c:pt>
                <c:pt idx="9590">
                  <c:v>96.4</c:v>
                </c:pt>
                <c:pt idx="9591">
                  <c:v>96.41</c:v>
                </c:pt>
                <c:pt idx="9592">
                  <c:v>96.42</c:v>
                </c:pt>
                <c:pt idx="9593">
                  <c:v>96.43</c:v>
                </c:pt>
                <c:pt idx="9594">
                  <c:v>96.44</c:v>
                </c:pt>
                <c:pt idx="9595">
                  <c:v>96.45</c:v>
                </c:pt>
                <c:pt idx="9596">
                  <c:v>96.46</c:v>
                </c:pt>
                <c:pt idx="9597">
                  <c:v>96.47</c:v>
                </c:pt>
                <c:pt idx="9598">
                  <c:v>96.48</c:v>
                </c:pt>
                <c:pt idx="9599">
                  <c:v>96.49</c:v>
                </c:pt>
                <c:pt idx="9600">
                  <c:v>96.5</c:v>
                </c:pt>
                <c:pt idx="9601">
                  <c:v>96.51</c:v>
                </c:pt>
                <c:pt idx="9602">
                  <c:v>96.52</c:v>
                </c:pt>
                <c:pt idx="9603">
                  <c:v>96.53</c:v>
                </c:pt>
                <c:pt idx="9604">
                  <c:v>96.54</c:v>
                </c:pt>
                <c:pt idx="9605">
                  <c:v>96.55</c:v>
                </c:pt>
                <c:pt idx="9606">
                  <c:v>96.56</c:v>
                </c:pt>
                <c:pt idx="9607">
                  <c:v>96.57</c:v>
                </c:pt>
                <c:pt idx="9608">
                  <c:v>96.58</c:v>
                </c:pt>
                <c:pt idx="9609">
                  <c:v>96.59</c:v>
                </c:pt>
                <c:pt idx="9610">
                  <c:v>96.6</c:v>
                </c:pt>
                <c:pt idx="9611">
                  <c:v>96.61</c:v>
                </c:pt>
                <c:pt idx="9612">
                  <c:v>96.62</c:v>
                </c:pt>
                <c:pt idx="9613">
                  <c:v>96.63</c:v>
                </c:pt>
                <c:pt idx="9614">
                  <c:v>96.64</c:v>
                </c:pt>
                <c:pt idx="9615">
                  <c:v>96.65</c:v>
                </c:pt>
                <c:pt idx="9616">
                  <c:v>96.66</c:v>
                </c:pt>
                <c:pt idx="9617">
                  <c:v>96.67</c:v>
                </c:pt>
                <c:pt idx="9618">
                  <c:v>96.68</c:v>
                </c:pt>
                <c:pt idx="9619">
                  <c:v>96.69</c:v>
                </c:pt>
                <c:pt idx="9620">
                  <c:v>96.7</c:v>
                </c:pt>
                <c:pt idx="9621">
                  <c:v>96.71</c:v>
                </c:pt>
                <c:pt idx="9622">
                  <c:v>96.72</c:v>
                </c:pt>
                <c:pt idx="9623">
                  <c:v>96.73</c:v>
                </c:pt>
                <c:pt idx="9624">
                  <c:v>96.74</c:v>
                </c:pt>
                <c:pt idx="9625">
                  <c:v>96.75</c:v>
                </c:pt>
                <c:pt idx="9626">
                  <c:v>96.76</c:v>
                </c:pt>
                <c:pt idx="9627">
                  <c:v>96.77</c:v>
                </c:pt>
                <c:pt idx="9628">
                  <c:v>96.78</c:v>
                </c:pt>
                <c:pt idx="9629">
                  <c:v>96.79</c:v>
                </c:pt>
                <c:pt idx="9630">
                  <c:v>96.8</c:v>
                </c:pt>
                <c:pt idx="9631">
                  <c:v>96.81</c:v>
                </c:pt>
                <c:pt idx="9632">
                  <c:v>96.82</c:v>
                </c:pt>
                <c:pt idx="9633">
                  <c:v>96.83</c:v>
                </c:pt>
                <c:pt idx="9634">
                  <c:v>96.84</c:v>
                </c:pt>
                <c:pt idx="9635">
                  <c:v>96.85</c:v>
                </c:pt>
                <c:pt idx="9636">
                  <c:v>96.86</c:v>
                </c:pt>
                <c:pt idx="9637">
                  <c:v>96.87</c:v>
                </c:pt>
                <c:pt idx="9638">
                  <c:v>96.88</c:v>
                </c:pt>
                <c:pt idx="9639">
                  <c:v>96.89</c:v>
                </c:pt>
                <c:pt idx="9640">
                  <c:v>96.9</c:v>
                </c:pt>
                <c:pt idx="9641">
                  <c:v>96.91</c:v>
                </c:pt>
                <c:pt idx="9642">
                  <c:v>96.92</c:v>
                </c:pt>
                <c:pt idx="9643">
                  <c:v>96.93</c:v>
                </c:pt>
                <c:pt idx="9644">
                  <c:v>96.94</c:v>
                </c:pt>
                <c:pt idx="9645">
                  <c:v>96.95</c:v>
                </c:pt>
                <c:pt idx="9646">
                  <c:v>96.96</c:v>
                </c:pt>
                <c:pt idx="9647">
                  <c:v>96.97</c:v>
                </c:pt>
                <c:pt idx="9648">
                  <c:v>96.98</c:v>
                </c:pt>
                <c:pt idx="9649">
                  <c:v>96.99</c:v>
                </c:pt>
                <c:pt idx="9650">
                  <c:v>97</c:v>
                </c:pt>
                <c:pt idx="9651">
                  <c:v>97.01</c:v>
                </c:pt>
                <c:pt idx="9652">
                  <c:v>97.02</c:v>
                </c:pt>
                <c:pt idx="9653">
                  <c:v>97.03</c:v>
                </c:pt>
                <c:pt idx="9654">
                  <c:v>97.04</c:v>
                </c:pt>
                <c:pt idx="9655">
                  <c:v>97.05</c:v>
                </c:pt>
                <c:pt idx="9656">
                  <c:v>97.06</c:v>
                </c:pt>
                <c:pt idx="9657">
                  <c:v>97.07</c:v>
                </c:pt>
                <c:pt idx="9658">
                  <c:v>97.08</c:v>
                </c:pt>
                <c:pt idx="9659">
                  <c:v>97.09</c:v>
                </c:pt>
                <c:pt idx="9660">
                  <c:v>97.1</c:v>
                </c:pt>
                <c:pt idx="9661">
                  <c:v>97.11</c:v>
                </c:pt>
                <c:pt idx="9662">
                  <c:v>97.12</c:v>
                </c:pt>
                <c:pt idx="9663">
                  <c:v>97.13</c:v>
                </c:pt>
                <c:pt idx="9664">
                  <c:v>97.14</c:v>
                </c:pt>
                <c:pt idx="9665">
                  <c:v>97.15</c:v>
                </c:pt>
                <c:pt idx="9666">
                  <c:v>97.16</c:v>
                </c:pt>
                <c:pt idx="9667">
                  <c:v>97.17</c:v>
                </c:pt>
                <c:pt idx="9668">
                  <c:v>97.18</c:v>
                </c:pt>
                <c:pt idx="9669">
                  <c:v>97.19</c:v>
                </c:pt>
                <c:pt idx="9670">
                  <c:v>97.2</c:v>
                </c:pt>
                <c:pt idx="9671">
                  <c:v>97.21</c:v>
                </c:pt>
                <c:pt idx="9672">
                  <c:v>97.22</c:v>
                </c:pt>
                <c:pt idx="9673">
                  <c:v>97.23</c:v>
                </c:pt>
                <c:pt idx="9674">
                  <c:v>97.24</c:v>
                </c:pt>
                <c:pt idx="9675">
                  <c:v>97.25</c:v>
                </c:pt>
                <c:pt idx="9676">
                  <c:v>97.26</c:v>
                </c:pt>
                <c:pt idx="9677">
                  <c:v>97.27</c:v>
                </c:pt>
                <c:pt idx="9678">
                  <c:v>97.28</c:v>
                </c:pt>
                <c:pt idx="9679">
                  <c:v>97.29</c:v>
                </c:pt>
                <c:pt idx="9680">
                  <c:v>97.3</c:v>
                </c:pt>
                <c:pt idx="9681">
                  <c:v>97.31</c:v>
                </c:pt>
                <c:pt idx="9682">
                  <c:v>97.32</c:v>
                </c:pt>
                <c:pt idx="9683">
                  <c:v>97.33</c:v>
                </c:pt>
                <c:pt idx="9684">
                  <c:v>97.34</c:v>
                </c:pt>
                <c:pt idx="9685">
                  <c:v>97.35</c:v>
                </c:pt>
                <c:pt idx="9686">
                  <c:v>97.36</c:v>
                </c:pt>
                <c:pt idx="9687">
                  <c:v>97.37</c:v>
                </c:pt>
                <c:pt idx="9688">
                  <c:v>97.38</c:v>
                </c:pt>
                <c:pt idx="9689">
                  <c:v>97.39</c:v>
                </c:pt>
                <c:pt idx="9690">
                  <c:v>97.4</c:v>
                </c:pt>
                <c:pt idx="9691">
                  <c:v>97.41</c:v>
                </c:pt>
                <c:pt idx="9692">
                  <c:v>97.42</c:v>
                </c:pt>
                <c:pt idx="9693">
                  <c:v>97.43</c:v>
                </c:pt>
                <c:pt idx="9694">
                  <c:v>97.44</c:v>
                </c:pt>
                <c:pt idx="9695">
                  <c:v>97.45</c:v>
                </c:pt>
                <c:pt idx="9696">
                  <c:v>97.46</c:v>
                </c:pt>
                <c:pt idx="9697">
                  <c:v>97.47</c:v>
                </c:pt>
                <c:pt idx="9698">
                  <c:v>97.48</c:v>
                </c:pt>
                <c:pt idx="9699">
                  <c:v>97.49</c:v>
                </c:pt>
                <c:pt idx="9700">
                  <c:v>97.5</c:v>
                </c:pt>
                <c:pt idx="9701">
                  <c:v>97.51</c:v>
                </c:pt>
                <c:pt idx="9702">
                  <c:v>97.52</c:v>
                </c:pt>
                <c:pt idx="9703">
                  <c:v>97.53</c:v>
                </c:pt>
                <c:pt idx="9704">
                  <c:v>97.54</c:v>
                </c:pt>
                <c:pt idx="9705">
                  <c:v>97.55</c:v>
                </c:pt>
                <c:pt idx="9706">
                  <c:v>97.56</c:v>
                </c:pt>
                <c:pt idx="9707">
                  <c:v>97.57</c:v>
                </c:pt>
                <c:pt idx="9708">
                  <c:v>97.58</c:v>
                </c:pt>
                <c:pt idx="9709">
                  <c:v>97.59</c:v>
                </c:pt>
                <c:pt idx="9710">
                  <c:v>97.6</c:v>
                </c:pt>
                <c:pt idx="9711">
                  <c:v>97.61</c:v>
                </c:pt>
                <c:pt idx="9712">
                  <c:v>97.62</c:v>
                </c:pt>
                <c:pt idx="9713">
                  <c:v>97.63</c:v>
                </c:pt>
                <c:pt idx="9714">
                  <c:v>97.64</c:v>
                </c:pt>
                <c:pt idx="9715">
                  <c:v>97.65</c:v>
                </c:pt>
                <c:pt idx="9716">
                  <c:v>97.66</c:v>
                </c:pt>
                <c:pt idx="9717">
                  <c:v>97.67</c:v>
                </c:pt>
                <c:pt idx="9718">
                  <c:v>97.68</c:v>
                </c:pt>
                <c:pt idx="9719">
                  <c:v>97.69</c:v>
                </c:pt>
                <c:pt idx="9720">
                  <c:v>97.7</c:v>
                </c:pt>
                <c:pt idx="9721">
                  <c:v>97.71</c:v>
                </c:pt>
                <c:pt idx="9722">
                  <c:v>97.72</c:v>
                </c:pt>
                <c:pt idx="9723">
                  <c:v>97.73</c:v>
                </c:pt>
                <c:pt idx="9724">
                  <c:v>97.74</c:v>
                </c:pt>
                <c:pt idx="9725">
                  <c:v>97.75</c:v>
                </c:pt>
                <c:pt idx="9726">
                  <c:v>97.76</c:v>
                </c:pt>
                <c:pt idx="9727">
                  <c:v>97.77</c:v>
                </c:pt>
                <c:pt idx="9728">
                  <c:v>97.78</c:v>
                </c:pt>
                <c:pt idx="9729">
                  <c:v>97.79</c:v>
                </c:pt>
                <c:pt idx="9730">
                  <c:v>97.8</c:v>
                </c:pt>
                <c:pt idx="9731">
                  <c:v>97.81</c:v>
                </c:pt>
                <c:pt idx="9732">
                  <c:v>97.82</c:v>
                </c:pt>
                <c:pt idx="9733">
                  <c:v>97.83</c:v>
                </c:pt>
                <c:pt idx="9734">
                  <c:v>97.84</c:v>
                </c:pt>
                <c:pt idx="9735">
                  <c:v>97.85</c:v>
                </c:pt>
                <c:pt idx="9736">
                  <c:v>97.86</c:v>
                </c:pt>
                <c:pt idx="9737">
                  <c:v>97.87</c:v>
                </c:pt>
                <c:pt idx="9738">
                  <c:v>97.88</c:v>
                </c:pt>
                <c:pt idx="9739">
                  <c:v>97.89</c:v>
                </c:pt>
                <c:pt idx="9740">
                  <c:v>97.9</c:v>
                </c:pt>
                <c:pt idx="9741">
                  <c:v>97.91</c:v>
                </c:pt>
                <c:pt idx="9742">
                  <c:v>97.92</c:v>
                </c:pt>
                <c:pt idx="9743">
                  <c:v>97.93</c:v>
                </c:pt>
                <c:pt idx="9744">
                  <c:v>97.94</c:v>
                </c:pt>
                <c:pt idx="9745">
                  <c:v>97.95</c:v>
                </c:pt>
                <c:pt idx="9746">
                  <c:v>97.96</c:v>
                </c:pt>
                <c:pt idx="9747">
                  <c:v>97.97</c:v>
                </c:pt>
                <c:pt idx="9748">
                  <c:v>97.98</c:v>
                </c:pt>
                <c:pt idx="9749">
                  <c:v>97.99</c:v>
                </c:pt>
                <c:pt idx="9750">
                  <c:v>98</c:v>
                </c:pt>
                <c:pt idx="9751">
                  <c:v>98.01</c:v>
                </c:pt>
                <c:pt idx="9752">
                  <c:v>98.02</c:v>
                </c:pt>
                <c:pt idx="9753">
                  <c:v>98.03</c:v>
                </c:pt>
                <c:pt idx="9754">
                  <c:v>98.04</c:v>
                </c:pt>
                <c:pt idx="9755">
                  <c:v>98.05</c:v>
                </c:pt>
                <c:pt idx="9756">
                  <c:v>98.06</c:v>
                </c:pt>
                <c:pt idx="9757">
                  <c:v>98.07</c:v>
                </c:pt>
                <c:pt idx="9758">
                  <c:v>98.08</c:v>
                </c:pt>
                <c:pt idx="9759">
                  <c:v>98.09</c:v>
                </c:pt>
                <c:pt idx="9760">
                  <c:v>98.1</c:v>
                </c:pt>
                <c:pt idx="9761">
                  <c:v>98.11</c:v>
                </c:pt>
                <c:pt idx="9762">
                  <c:v>98.12</c:v>
                </c:pt>
                <c:pt idx="9763">
                  <c:v>98.13</c:v>
                </c:pt>
                <c:pt idx="9764">
                  <c:v>98.14</c:v>
                </c:pt>
                <c:pt idx="9765">
                  <c:v>98.15</c:v>
                </c:pt>
                <c:pt idx="9766">
                  <c:v>98.16</c:v>
                </c:pt>
                <c:pt idx="9767">
                  <c:v>98.17</c:v>
                </c:pt>
                <c:pt idx="9768">
                  <c:v>98.18</c:v>
                </c:pt>
                <c:pt idx="9769">
                  <c:v>98.19</c:v>
                </c:pt>
                <c:pt idx="9770">
                  <c:v>98.2</c:v>
                </c:pt>
                <c:pt idx="9771">
                  <c:v>98.21</c:v>
                </c:pt>
                <c:pt idx="9772">
                  <c:v>98.22</c:v>
                </c:pt>
                <c:pt idx="9773">
                  <c:v>98.23</c:v>
                </c:pt>
                <c:pt idx="9774">
                  <c:v>98.24</c:v>
                </c:pt>
                <c:pt idx="9775">
                  <c:v>98.25</c:v>
                </c:pt>
                <c:pt idx="9776">
                  <c:v>98.26</c:v>
                </c:pt>
                <c:pt idx="9777">
                  <c:v>98.27</c:v>
                </c:pt>
                <c:pt idx="9778">
                  <c:v>98.28</c:v>
                </c:pt>
                <c:pt idx="9779">
                  <c:v>98.29</c:v>
                </c:pt>
                <c:pt idx="9780">
                  <c:v>98.3</c:v>
                </c:pt>
                <c:pt idx="9781">
                  <c:v>98.31</c:v>
                </c:pt>
                <c:pt idx="9782">
                  <c:v>98.32</c:v>
                </c:pt>
                <c:pt idx="9783">
                  <c:v>98.33</c:v>
                </c:pt>
                <c:pt idx="9784">
                  <c:v>98.34</c:v>
                </c:pt>
                <c:pt idx="9785">
                  <c:v>98.35</c:v>
                </c:pt>
                <c:pt idx="9786">
                  <c:v>98.36</c:v>
                </c:pt>
                <c:pt idx="9787">
                  <c:v>98.37</c:v>
                </c:pt>
                <c:pt idx="9788">
                  <c:v>98.38</c:v>
                </c:pt>
                <c:pt idx="9789">
                  <c:v>98.39</c:v>
                </c:pt>
                <c:pt idx="9790">
                  <c:v>98.4</c:v>
                </c:pt>
                <c:pt idx="9791">
                  <c:v>98.41</c:v>
                </c:pt>
                <c:pt idx="9792">
                  <c:v>98.42</c:v>
                </c:pt>
                <c:pt idx="9793">
                  <c:v>98.43</c:v>
                </c:pt>
                <c:pt idx="9794">
                  <c:v>98.44</c:v>
                </c:pt>
                <c:pt idx="9795">
                  <c:v>98.45</c:v>
                </c:pt>
                <c:pt idx="9796">
                  <c:v>98.46</c:v>
                </c:pt>
                <c:pt idx="9797">
                  <c:v>98.47</c:v>
                </c:pt>
                <c:pt idx="9798">
                  <c:v>98.48</c:v>
                </c:pt>
                <c:pt idx="9799">
                  <c:v>98.49</c:v>
                </c:pt>
                <c:pt idx="9800">
                  <c:v>98.5</c:v>
                </c:pt>
                <c:pt idx="9801">
                  <c:v>98.51</c:v>
                </c:pt>
                <c:pt idx="9802">
                  <c:v>98.52</c:v>
                </c:pt>
                <c:pt idx="9803">
                  <c:v>98.53</c:v>
                </c:pt>
                <c:pt idx="9804">
                  <c:v>98.54</c:v>
                </c:pt>
                <c:pt idx="9805">
                  <c:v>98.55</c:v>
                </c:pt>
                <c:pt idx="9806">
                  <c:v>98.56</c:v>
                </c:pt>
                <c:pt idx="9807">
                  <c:v>98.57</c:v>
                </c:pt>
                <c:pt idx="9808">
                  <c:v>98.58</c:v>
                </c:pt>
                <c:pt idx="9809">
                  <c:v>98.59</c:v>
                </c:pt>
                <c:pt idx="9810">
                  <c:v>98.6</c:v>
                </c:pt>
                <c:pt idx="9811">
                  <c:v>98.61</c:v>
                </c:pt>
                <c:pt idx="9812">
                  <c:v>98.62</c:v>
                </c:pt>
                <c:pt idx="9813">
                  <c:v>98.63</c:v>
                </c:pt>
                <c:pt idx="9814">
                  <c:v>98.64</c:v>
                </c:pt>
                <c:pt idx="9815">
                  <c:v>98.65</c:v>
                </c:pt>
                <c:pt idx="9816">
                  <c:v>98.66</c:v>
                </c:pt>
                <c:pt idx="9817">
                  <c:v>98.67</c:v>
                </c:pt>
                <c:pt idx="9818">
                  <c:v>98.68</c:v>
                </c:pt>
                <c:pt idx="9819">
                  <c:v>98.69</c:v>
                </c:pt>
                <c:pt idx="9820">
                  <c:v>98.7</c:v>
                </c:pt>
                <c:pt idx="9821">
                  <c:v>98.71</c:v>
                </c:pt>
                <c:pt idx="9822">
                  <c:v>98.72</c:v>
                </c:pt>
                <c:pt idx="9823">
                  <c:v>98.73</c:v>
                </c:pt>
                <c:pt idx="9824">
                  <c:v>98.74</c:v>
                </c:pt>
                <c:pt idx="9825">
                  <c:v>98.75</c:v>
                </c:pt>
                <c:pt idx="9826">
                  <c:v>98.76</c:v>
                </c:pt>
                <c:pt idx="9827">
                  <c:v>98.77</c:v>
                </c:pt>
                <c:pt idx="9828">
                  <c:v>98.78</c:v>
                </c:pt>
                <c:pt idx="9829">
                  <c:v>98.79</c:v>
                </c:pt>
                <c:pt idx="9830">
                  <c:v>98.8</c:v>
                </c:pt>
                <c:pt idx="9831">
                  <c:v>98.81</c:v>
                </c:pt>
                <c:pt idx="9832">
                  <c:v>98.82</c:v>
                </c:pt>
                <c:pt idx="9833">
                  <c:v>98.83</c:v>
                </c:pt>
                <c:pt idx="9834">
                  <c:v>98.84</c:v>
                </c:pt>
                <c:pt idx="9835">
                  <c:v>98.85</c:v>
                </c:pt>
                <c:pt idx="9836">
                  <c:v>98.86</c:v>
                </c:pt>
                <c:pt idx="9837">
                  <c:v>98.87</c:v>
                </c:pt>
                <c:pt idx="9838">
                  <c:v>98.88</c:v>
                </c:pt>
                <c:pt idx="9839">
                  <c:v>98.89</c:v>
                </c:pt>
                <c:pt idx="9840">
                  <c:v>98.9</c:v>
                </c:pt>
                <c:pt idx="9841">
                  <c:v>98.91</c:v>
                </c:pt>
                <c:pt idx="9842">
                  <c:v>98.92</c:v>
                </c:pt>
                <c:pt idx="9843">
                  <c:v>98.93</c:v>
                </c:pt>
                <c:pt idx="9844">
                  <c:v>98.94</c:v>
                </c:pt>
                <c:pt idx="9845">
                  <c:v>98.95</c:v>
                </c:pt>
                <c:pt idx="9846">
                  <c:v>98.96</c:v>
                </c:pt>
                <c:pt idx="9847">
                  <c:v>98.97</c:v>
                </c:pt>
                <c:pt idx="9848">
                  <c:v>98.98</c:v>
                </c:pt>
                <c:pt idx="9849">
                  <c:v>98.99</c:v>
                </c:pt>
                <c:pt idx="9850">
                  <c:v>99</c:v>
                </c:pt>
                <c:pt idx="9851">
                  <c:v>99.01</c:v>
                </c:pt>
                <c:pt idx="9852">
                  <c:v>99.02</c:v>
                </c:pt>
                <c:pt idx="9853">
                  <c:v>99.03</c:v>
                </c:pt>
                <c:pt idx="9854">
                  <c:v>99.04</c:v>
                </c:pt>
                <c:pt idx="9855">
                  <c:v>99.05</c:v>
                </c:pt>
                <c:pt idx="9856">
                  <c:v>99.06</c:v>
                </c:pt>
                <c:pt idx="9857">
                  <c:v>99.07</c:v>
                </c:pt>
                <c:pt idx="9858">
                  <c:v>99.08</c:v>
                </c:pt>
                <c:pt idx="9859">
                  <c:v>99.09</c:v>
                </c:pt>
                <c:pt idx="9860">
                  <c:v>99.1</c:v>
                </c:pt>
                <c:pt idx="9861">
                  <c:v>99.11</c:v>
                </c:pt>
                <c:pt idx="9862">
                  <c:v>99.12</c:v>
                </c:pt>
                <c:pt idx="9863">
                  <c:v>99.13</c:v>
                </c:pt>
                <c:pt idx="9864">
                  <c:v>99.14</c:v>
                </c:pt>
                <c:pt idx="9865">
                  <c:v>99.15</c:v>
                </c:pt>
                <c:pt idx="9866">
                  <c:v>99.16</c:v>
                </c:pt>
                <c:pt idx="9867">
                  <c:v>99.17</c:v>
                </c:pt>
                <c:pt idx="9868">
                  <c:v>99.18</c:v>
                </c:pt>
                <c:pt idx="9869">
                  <c:v>99.19</c:v>
                </c:pt>
                <c:pt idx="9870">
                  <c:v>99.2</c:v>
                </c:pt>
                <c:pt idx="9871">
                  <c:v>99.21</c:v>
                </c:pt>
                <c:pt idx="9872">
                  <c:v>99.22</c:v>
                </c:pt>
                <c:pt idx="9873">
                  <c:v>99.23</c:v>
                </c:pt>
                <c:pt idx="9874">
                  <c:v>99.24</c:v>
                </c:pt>
                <c:pt idx="9875">
                  <c:v>99.25</c:v>
                </c:pt>
                <c:pt idx="9876">
                  <c:v>99.26</c:v>
                </c:pt>
                <c:pt idx="9877">
                  <c:v>99.27</c:v>
                </c:pt>
                <c:pt idx="9878">
                  <c:v>99.28</c:v>
                </c:pt>
                <c:pt idx="9879">
                  <c:v>99.29</c:v>
                </c:pt>
                <c:pt idx="9880">
                  <c:v>99.3</c:v>
                </c:pt>
                <c:pt idx="9881">
                  <c:v>99.31</c:v>
                </c:pt>
                <c:pt idx="9882">
                  <c:v>99.32</c:v>
                </c:pt>
                <c:pt idx="9883">
                  <c:v>99.33</c:v>
                </c:pt>
                <c:pt idx="9884">
                  <c:v>99.34</c:v>
                </c:pt>
                <c:pt idx="9885">
                  <c:v>99.35</c:v>
                </c:pt>
                <c:pt idx="9886">
                  <c:v>99.36</c:v>
                </c:pt>
                <c:pt idx="9887">
                  <c:v>99.37</c:v>
                </c:pt>
                <c:pt idx="9888">
                  <c:v>99.38</c:v>
                </c:pt>
                <c:pt idx="9889">
                  <c:v>99.39</c:v>
                </c:pt>
                <c:pt idx="9890">
                  <c:v>99.4</c:v>
                </c:pt>
                <c:pt idx="9891">
                  <c:v>99.41</c:v>
                </c:pt>
                <c:pt idx="9892">
                  <c:v>99.42</c:v>
                </c:pt>
                <c:pt idx="9893">
                  <c:v>99.43</c:v>
                </c:pt>
                <c:pt idx="9894">
                  <c:v>99.44</c:v>
                </c:pt>
                <c:pt idx="9895">
                  <c:v>99.45</c:v>
                </c:pt>
                <c:pt idx="9896">
                  <c:v>99.46</c:v>
                </c:pt>
                <c:pt idx="9897">
                  <c:v>99.47</c:v>
                </c:pt>
                <c:pt idx="9898">
                  <c:v>99.48</c:v>
                </c:pt>
                <c:pt idx="9899">
                  <c:v>99.49</c:v>
                </c:pt>
                <c:pt idx="9900">
                  <c:v>99.5</c:v>
                </c:pt>
                <c:pt idx="9901">
                  <c:v>99.51</c:v>
                </c:pt>
                <c:pt idx="9902">
                  <c:v>99.52</c:v>
                </c:pt>
                <c:pt idx="9903">
                  <c:v>99.53</c:v>
                </c:pt>
                <c:pt idx="9904">
                  <c:v>99.54</c:v>
                </c:pt>
                <c:pt idx="9905">
                  <c:v>99.55</c:v>
                </c:pt>
                <c:pt idx="9906">
                  <c:v>99.56</c:v>
                </c:pt>
                <c:pt idx="9907">
                  <c:v>99.57</c:v>
                </c:pt>
                <c:pt idx="9908">
                  <c:v>99.58</c:v>
                </c:pt>
                <c:pt idx="9909">
                  <c:v>99.59</c:v>
                </c:pt>
                <c:pt idx="9910">
                  <c:v>99.6</c:v>
                </c:pt>
                <c:pt idx="9911">
                  <c:v>99.61</c:v>
                </c:pt>
                <c:pt idx="9912">
                  <c:v>99.62</c:v>
                </c:pt>
                <c:pt idx="9913">
                  <c:v>99.63</c:v>
                </c:pt>
                <c:pt idx="9914">
                  <c:v>99.64</c:v>
                </c:pt>
                <c:pt idx="9915">
                  <c:v>99.65</c:v>
                </c:pt>
                <c:pt idx="9916">
                  <c:v>99.66</c:v>
                </c:pt>
                <c:pt idx="9917">
                  <c:v>99.67</c:v>
                </c:pt>
                <c:pt idx="9918">
                  <c:v>99.68</c:v>
                </c:pt>
                <c:pt idx="9919">
                  <c:v>99.69</c:v>
                </c:pt>
                <c:pt idx="9920">
                  <c:v>99.7</c:v>
                </c:pt>
                <c:pt idx="9921">
                  <c:v>99.71</c:v>
                </c:pt>
                <c:pt idx="9922">
                  <c:v>99.72</c:v>
                </c:pt>
                <c:pt idx="9923">
                  <c:v>99.73</c:v>
                </c:pt>
                <c:pt idx="9924">
                  <c:v>99.74</c:v>
                </c:pt>
                <c:pt idx="9925">
                  <c:v>99.75</c:v>
                </c:pt>
                <c:pt idx="9926">
                  <c:v>99.76</c:v>
                </c:pt>
                <c:pt idx="9927">
                  <c:v>99.77</c:v>
                </c:pt>
                <c:pt idx="9928">
                  <c:v>99.78</c:v>
                </c:pt>
                <c:pt idx="9929">
                  <c:v>99.79</c:v>
                </c:pt>
                <c:pt idx="9930">
                  <c:v>99.8</c:v>
                </c:pt>
                <c:pt idx="9931">
                  <c:v>99.81</c:v>
                </c:pt>
                <c:pt idx="9932">
                  <c:v>99.82</c:v>
                </c:pt>
                <c:pt idx="9933">
                  <c:v>99.83</c:v>
                </c:pt>
                <c:pt idx="9934">
                  <c:v>99.84</c:v>
                </c:pt>
                <c:pt idx="9935">
                  <c:v>99.85</c:v>
                </c:pt>
                <c:pt idx="9936">
                  <c:v>99.86</c:v>
                </c:pt>
                <c:pt idx="9937">
                  <c:v>99.87</c:v>
                </c:pt>
                <c:pt idx="9938">
                  <c:v>99.88</c:v>
                </c:pt>
                <c:pt idx="9939">
                  <c:v>99.89</c:v>
                </c:pt>
                <c:pt idx="9940">
                  <c:v>99.9</c:v>
                </c:pt>
                <c:pt idx="9941">
                  <c:v>99.91</c:v>
                </c:pt>
                <c:pt idx="9942">
                  <c:v>99.92</c:v>
                </c:pt>
                <c:pt idx="9943">
                  <c:v>99.93</c:v>
                </c:pt>
                <c:pt idx="9944">
                  <c:v>99.94</c:v>
                </c:pt>
                <c:pt idx="9945">
                  <c:v>99.95</c:v>
                </c:pt>
                <c:pt idx="9946">
                  <c:v>99.96</c:v>
                </c:pt>
                <c:pt idx="9947">
                  <c:v>99.97</c:v>
                </c:pt>
                <c:pt idx="9948">
                  <c:v>99.98</c:v>
                </c:pt>
                <c:pt idx="9949">
                  <c:v>99.99</c:v>
                </c:pt>
                <c:pt idx="9950">
                  <c:v>100</c:v>
                </c:pt>
                <c:pt idx="9951">
                  <c:v>100.01</c:v>
                </c:pt>
                <c:pt idx="9952">
                  <c:v>100.02</c:v>
                </c:pt>
                <c:pt idx="9953">
                  <c:v>100.03</c:v>
                </c:pt>
                <c:pt idx="9954">
                  <c:v>100.04</c:v>
                </c:pt>
                <c:pt idx="9955">
                  <c:v>100.05</c:v>
                </c:pt>
                <c:pt idx="9956">
                  <c:v>100.06</c:v>
                </c:pt>
                <c:pt idx="9957">
                  <c:v>100.07</c:v>
                </c:pt>
                <c:pt idx="9958">
                  <c:v>100.08</c:v>
                </c:pt>
                <c:pt idx="9959">
                  <c:v>100.09</c:v>
                </c:pt>
                <c:pt idx="9960">
                  <c:v>100.1</c:v>
                </c:pt>
                <c:pt idx="9961">
                  <c:v>100.11</c:v>
                </c:pt>
                <c:pt idx="9962">
                  <c:v>100.12</c:v>
                </c:pt>
                <c:pt idx="9963">
                  <c:v>100.13</c:v>
                </c:pt>
                <c:pt idx="9964">
                  <c:v>100.14</c:v>
                </c:pt>
                <c:pt idx="9965">
                  <c:v>100.15</c:v>
                </c:pt>
                <c:pt idx="9966">
                  <c:v>100.16</c:v>
                </c:pt>
                <c:pt idx="9967">
                  <c:v>100.17</c:v>
                </c:pt>
                <c:pt idx="9968">
                  <c:v>100.18</c:v>
                </c:pt>
                <c:pt idx="9969">
                  <c:v>100.19</c:v>
                </c:pt>
                <c:pt idx="9970">
                  <c:v>100.2</c:v>
                </c:pt>
                <c:pt idx="9971">
                  <c:v>100.21</c:v>
                </c:pt>
                <c:pt idx="9972">
                  <c:v>100.22</c:v>
                </c:pt>
                <c:pt idx="9973">
                  <c:v>100.23</c:v>
                </c:pt>
                <c:pt idx="9974">
                  <c:v>100.24</c:v>
                </c:pt>
                <c:pt idx="9975">
                  <c:v>100.25</c:v>
                </c:pt>
                <c:pt idx="9976">
                  <c:v>100.26</c:v>
                </c:pt>
                <c:pt idx="9977">
                  <c:v>100.27</c:v>
                </c:pt>
                <c:pt idx="9978">
                  <c:v>100.28</c:v>
                </c:pt>
                <c:pt idx="9979">
                  <c:v>100.29</c:v>
                </c:pt>
                <c:pt idx="9980">
                  <c:v>100.3</c:v>
                </c:pt>
                <c:pt idx="9981">
                  <c:v>100.31</c:v>
                </c:pt>
                <c:pt idx="9982">
                  <c:v>100.32</c:v>
                </c:pt>
                <c:pt idx="9983">
                  <c:v>100.33</c:v>
                </c:pt>
                <c:pt idx="9984">
                  <c:v>100.34</c:v>
                </c:pt>
                <c:pt idx="9985">
                  <c:v>100.35</c:v>
                </c:pt>
                <c:pt idx="9986">
                  <c:v>100.36</c:v>
                </c:pt>
                <c:pt idx="9987">
                  <c:v>100.37</c:v>
                </c:pt>
                <c:pt idx="9988">
                  <c:v>100.38</c:v>
                </c:pt>
                <c:pt idx="9989">
                  <c:v>100.39</c:v>
                </c:pt>
                <c:pt idx="9990">
                  <c:v>100.4</c:v>
                </c:pt>
                <c:pt idx="9991">
                  <c:v>100.41</c:v>
                </c:pt>
                <c:pt idx="9992">
                  <c:v>100.42</c:v>
                </c:pt>
                <c:pt idx="9993">
                  <c:v>100.43</c:v>
                </c:pt>
                <c:pt idx="9994">
                  <c:v>100.44</c:v>
                </c:pt>
                <c:pt idx="9995">
                  <c:v>100.45</c:v>
                </c:pt>
                <c:pt idx="9996">
                  <c:v>100.46</c:v>
                </c:pt>
                <c:pt idx="9997">
                  <c:v>100.47</c:v>
                </c:pt>
                <c:pt idx="9998">
                  <c:v>100.48</c:v>
                </c:pt>
                <c:pt idx="9999">
                  <c:v>100.49</c:v>
                </c:pt>
                <c:pt idx="10000">
                  <c:v>100.5</c:v>
                </c:pt>
                <c:pt idx="10001">
                  <c:v>100.51</c:v>
                </c:pt>
                <c:pt idx="10002">
                  <c:v>100.52</c:v>
                </c:pt>
                <c:pt idx="10003">
                  <c:v>100.53</c:v>
                </c:pt>
                <c:pt idx="10004">
                  <c:v>100.54</c:v>
                </c:pt>
                <c:pt idx="10005">
                  <c:v>100.55</c:v>
                </c:pt>
                <c:pt idx="10006">
                  <c:v>100.56</c:v>
                </c:pt>
                <c:pt idx="10007">
                  <c:v>100.57</c:v>
                </c:pt>
                <c:pt idx="10008">
                  <c:v>100.58</c:v>
                </c:pt>
                <c:pt idx="10009">
                  <c:v>100.59</c:v>
                </c:pt>
                <c:pt idx="10010">
                  <c:v>100.6</c:v>
                </c:pt>
                <c:pt idx="10011">
                  <c:v>100.61</c:v>
                </c:pt>
                <c:pt idx="10012">
                  <c:v>100.62</c:v>
                </c:pt>
                <c:pt idx="10013">
                  <c:v>100.63</c:v>
                </c:pt>
                <c:pt idx="10014">
                  <c:v>100.64</c:v>
                </c:pt>
                <c:pt idx="10015">
                  <c:v>100.65</c:v>
                </c:pt>
                <c:pt idx="10016">
                  <c:v>100.66</c:v>
                </c:pt>
                <c:pt idx="10017">
                  <c:v>100.67</c:v>
                </c:pt>
                <c:pt idx="10018">
                  <c:v>100.68</c:v>
                </c:pt>
                <c:pt idx="10019">
                  <c:v>100.69</c:v>
                </c:pt>
                <c:pt idx="10020">
                  <c:v>100.7</c:v>
                </c:pt>
                <c:pt idx="10021">
                  <c:v>100.71</c:v>
                </c:pt>
                <c:pt idx="10022">
                  <c:v>100.72</c:v>
                </c:pt>
                <c:pt idx="10023">
                  <c:v>100.73</c:v>
                </c:pt>
                <c:pt idx="10024">
                  <c:v>100.74</c:v>
                </c:pt>
                <c:pt idx="10025">
                  <c:v>100.75</c:v>
                </c:pt>
                <c:pt idx="10026">
                  <c:v>100.76</c:v>
                </c:pt>
                <c:pt idx="10027">
                  <c:v>100.77</c:v>
                </c:pt>
                <c:pt idx="10028">
                  <c:v>100.78</c:v>
                </c:pt>
                <c:pt idx="10029">
                  <c:v>100.79</c:v>
                </c:pt>
                <c:pt idx="10030">
                  <c:v>100.8</c:v>
                </c:pt>
                <c:pt idx="10031">
                  <c:v>100.81</c:v>
                </c:pt>
                <c:pt idx="10032">
                  <c:v>100.82</c:v>
                </c:pt>
                <c:pt idx="10033">
                  <c:v>100.83</c:v>
                </c:pt>
                <c:pt idx="10034">
                  <c:v>100.84</c:v>
                </c:pt>
                <c:pt idx="10035">
                  <c:v>100.85</c:v>
                </c:pt>
                <c:pt idx="10036">
                  <c:v>100.86</c:v>
                </c:pt>
                <c:pt idx="10037">
                  <c:v>100.87</c:v>
                </c:pt>
                <c:pt idx="10038">
                  <c:v>100.88</c:v>
                </c:pt>
                <c:pt idx="10039">
                  <c:v>100.89</c:v>
                </c:pt>
                <c:pt idx="10040">
                  <c:v>100.9</c:v>
                </c:pt>
                <c:pt idx="10041">
                  <c:v>100.91</c:v>
                </c:pt>
                <c:pt idx="10042">
                  <c:v>100.92</c:v>
                </c:pt>
                <c:pt idx="10043">
                  <c:v>100.93</c:v>
                </c:pt>
                <c:pt idx="10044">
                  <c:v>100.94</c:v>
                </c:pt>
                <c:pt idx="10045">
                  <c:v>100.95</c:v>
                </c:pt>
                <c:pt idx="10046">
                  <c:v>100.96</c:v>
                </c:pt>
                <c:pt idx="10047">
                  <c:v>100.97</c:v>
                </c:pt>
                <c:pt idx="10048">
                  <c:v>100.98</c:v>
                </c:pt>
                <c:pt idx="10049">
                  <c:v>100.99</c:v>
                </c:pt>
                <c:pt idx="10050">
                  <c:v>101</c:v>
                </c:pt>
                <c:pt idx="10051">
                  <c:v>101.01</c:v>
                </c:pt>
                <c:pt idx="10052">
                  <c:v>101.02</c:v>
                </c:pt>
                <c:pt idx="10053">
                  <c:v>101.03</c:v>
                </c:pt>
                <c:pt idx="10054">
                  <c:v>101.04</c:v>
                </c:pt>
                <c:pt idx="10055">
                  <c:v>101.05</c:v>
                </c:pt>
                <c:pt idx="10056">
                  <c:v>101.06</c:v>
                </c:pt>
                <c:pt idx="10057">
                  <c:v>101.07</c:v>
                </c:pt>
                <c:pt idx="10058">
                  <c:v>101.08</c:v>
                </c:pt>
                <c:pt idx="10059">
                  <c:v>101.09</c:v>
                </c:pt>
                <c:pt idx="10060">
                  <c:v>101.1</c:v>
                </c:pt>
                <c:pt idx="10061">
                  <c:v>101.11</c:v>
                </c:pt>
                <c:pt idx="10062">
                  <c:v>101.12</c:v>
                </c:pt>
                <c:pt idx="10063">
                  <c:v>101.13</c:v>
                </c:pt>
                <c:pt idx="10064">
                  <c:v>101.14</c:v>
                </c:pt>
                <c:pt idx="10065">
                  <c:v>101.15</c:v>
                </c:pt>
                <c:pt idx="10066">
                  <c:v>101.16</c:v>
                </c:pt>
                <c:pt idx="10067">
                  <c:v>101.17</c:v>
                </c:pt>
                <c:pt idx="10068">
                  <c:v>101.18</c:v>
                </c:pt>
                <c:pt idx="10069">
                  <c:v>101.19</c:v>
                </c:pt>
                <c:pt idx="10070">
                  <c:v>101.2</c:v>
                </c:pt>
                <c:pt idx="10071">
                  <c:v>101.21</c:v>
                </c:pt>
                <c:pt idx="10072">
                  <c:v>101.22</c:v>
                </c:pt>
                <c:pt idx="10073">
                  <c:v>101.23</c:v>
                </c:pt>
                <c:pt idx="10074">
                  <c:v>101.24</c:v>
                </c:pt>
                <c:pt idx="10075">
                  <c:v>101.25</c:v>
                </c:pt>
                <c:pt idx="10076">
                  <c:v>101.26</c:v>
                </c:pt>
                <c:pt idx="10077">
                  <c:v>101.27</c:v>
                </c:pt>
                <c:pt idx="10078">
                  <c:v>101.28</c:v>
                </c:pt>
                <c:pt idx="10079">
                  <c:v>101.29</c:v>
                </c:pt>
                <c:pt idx="10080">
                  <c:v>101.3</c:v>
                </c:pt>
                <c:pt idx="10081">
                  <c:v>101.31</c:v>
                </c:pt>
                <c:pt idx="10082">
                  <c:v>101.32</c:v>
                </c:pt>
                <c:pt idx="10083">
                  <c:v>101.33</c:v>
                </c:pt>
                <c:pt idx="10084">
                  <c:v>101.34</c:v>
                </c:pt>
                <c:pt idx="10085">
                  <c:v>101.35</c:v>
                </c:pt>
                <c:pt idx="10086">
                  <c:v>101.36</c:v>
                </c:pt>
                <c:pt idx="10087">
                  <c:v>101.37</c:v>
                </c:pt>
                <c:pt idx="10088">
                  <c:v>101.38</c:v>
                </c:pt>
                <c:pt idx="10089">
                  <c:v>101.39</c:v>
                </c:pt>
                <c:pt idx="10090">
                  <c:v>101.4</c:v>
                </c:pt>
                <c:pt idx="10091">
                  <c:v>101.41</c:v>
                </c:pt>
                <c:pt idx="10092">
                  <c:v>101.42</c:v>
                </c:pt>
                <c:pt idx="10093">
                  <c:v>101.43</c:v>
                </c:pt>
                <c:pt idx="10094">
                  <c:v>101.44</c:v>
                </c:pt>
                <c:pt idx="10095">
                  <c:v>101.45</c:v>
                </c:pt>
                <c:pt idx="10096">
                  <c:v>101.46</c:v>
                </c:pt>
                <c:pt idx="10097">
                  <c:v>101.47</c:v>
                </c:pt>
                <c:pt idx="10098">
                  <c:v>101.48</c:v>
                </c:pt>
                <c:pt idx="10099">
                  <c:v>101.49</c:v>
                </c:pt>
                <c:pt idx="10100">
                  <c:v>101.5</c:v>
                </c:pt>
                <c:pt idx="10101">
                  <c:v>101.51</c:v>
                </c:pt>
                <c:pt idx="10102">
                  <c:v>101.52</c:v>
                </c:pt>
                <c:pt idx="10103">
                  <c:v>101.53</c:v>
                </c:pt>
                <c:pt idx="10104">
                  <c:v>101.54</c:v>
                </c:pt>
                <c:pt idx="10105">
                  <c:v>101.55</c:v>
                </c:pt>
                <c:pt idx="10106">
                  <c:v>101.56</c:v>
                </c:pt>
                <c:pt idx="10107">
                  <c:v>101.57</c:v>
                </c:pt>
                <c:pt idx="10108">
                  <c:v>101.58</c:v>
                </c:pt>
                <c:pt idx="10109">
                  <c:v>101.59</c:v>
                </c:pt>
                <c:pt idx="10110">
                  <c:v>101.6</c:v>
                </c:pt>
                <c:pt idx="10111">
                  <c:v>101.61</c:v>
                </c:pt>
                <c:pt idx="10112">
                  <c:v>101.62</c:v>
                </c:pt>
                <c:pt idx="10113">
                  <c:v>101.63</c:v>
                </c:pt>
                <c:pt idx="10114">
                  <c:v>101.64</c:v>
                </c:pt>
                <c:pt idx="10115">
                  <c:v>101.65</c:v>
                </c:pt>
                <c:pt idx="10116">
                  <c:v>101.66</c:v>
                </c:pt>
                <c:pt idx="10117">
                  <c:v>101.67</c:v>
                </c:pt>
                <c:pt idx="10118">
                  <c:v>101.68</c:v>
                </c:pt>
                <c:pt idx="10119">
                  <c:v>101.69</c:v>
                </c:pt>
                <c:pt idx="10120">
                  <c:v>101.7</c:v>
                </c:pt>
                <c:pt idx="10121">
                  <c:v>101.71</c:v>
                </c:pt>
                <c:pt idx="10122">
                  <c:v>101.72</c:v>
                </c:pt>
                <c:pt idx="10123">
                  <c:v>101.73</c:v>
                </c:pt>
                <c:pt idx="10124">
                  <c:v>101.74</c:v>
                </c:pt>
                <c:pt idx="10125">
                  <c:v>101.75</c:v>
                </c:pt>
                <c:pt idx="10126">
                  <c:v>101.76</c:v>
                </c:pt>
                <c:pt idx="10127">
                  <c:v>101.77</c:v>
                </c:pt>
                <c:pt idx="10128">
                  <c:v>101.78</c:v>
                </c:pt>
                <c:pt idx="10129">
                  <c:v>101.79</c:v>
                </c:pt>
                <c:pt idx="10130">
                  <c:v>101.8</c:v>
                </c:pt>
                <c:pt idx="10131">
                  <c:v>101.81</c:v>
                </c:pt>
                <c:pt idx="10132">
                  <c:v>101.82</c:v>
                </c:pt>
                <c:pt idx="10133">
                  <c:v>101.83</c:v>
                </c:pt>
                <c:pt idx="10134">
                  <c:v>101.84</c:v>
                </c:pt>
                <c:pt idx="10135">
                  <c:v>101.85</c:v>
                </c:pt>
                <c:pt idx="10136">
                  <c:v>101.86</c:v>
                </c:pt>
                <c:pt idx="10137">
                  <c:v>101.87</c:v>
                </c:pt>
                <c:pt idx="10138">
                  <c:v>101.88</c:v>
                </c:pt>
                <c:pt idx="10139">
                  <c:v>101.89</c:v>
                </c:pt>
                <c:pt idx="10140">
                  <c:v>101.9</c:v>
                </c:pt>
                <c:pt idx="10141">
                  <c:v>101.91</c:v>
                </c:pt>
                <c:pt idx="10142">
                  <c:v>101.92</c:v>
                </c:pt>
                <c:pt idx="10143">
                  <c:v>101.93</c:v>
                </c:pt>
                <c:pt idx="10144">
                  <c:v>101.94</c:v>
                </c:pt>
                <c:pt idx="10145">
                  <c:v>101.95</c:v>
                </c:pt>
                <c:pt idx="10146">
                  <c:v>101.96</c:v>
                </c:pt>
                <c:pt idx="10147">
                  <c:v>101.97</c:v>
                </c:pt>
                <c:pt idx="10148">
                  <c:v>101.98</c:v>
                </c:pt>
                <c:pt idx="10149">
                  <c:v>101.99</c:v>
                </c:pt>
                <c:pt idx="10150">
                  <c:v>102</c:v>
                </c:pt>
                <c:pt idx="10151">
                  <c:v>102.01</c:v>
                </c:pt>
                <c:pt idx="10152">
                  <c:v>102.02</c:v>
                </c:pt>
                <c:pt idx="10153">
                  <c:v>102.03</c:v>
                </c:pt>
                <c:pt idx="10154">
                  <c:v>102.04</c:v>
                </c:pt>
                <c:pt idx="10155">
                  <c:v>102.05</c:v>
                </c:pt>
                <c:pt idx="10156">
                  <c:v>102.06</c:v>
                </c:pt>
                <c:pt idx="10157">
                  <c:v>102.07</c:v>
                </c:pt>
                <c:pt idx="10158">
                  <c:v>102.08</c:v>
                </c:pt>
                <c:pt idx="10159">
                  <c:v>102.09</c:v>
                </c:pt>
                <c:pt idx="10160">
                  <c:v>102.1</c:v>
                </c:pt>
                <c:pt idx="10161">
                  <c:v>102.11</c:v>
                </c:pt>
                <c:pt idx="10162">
                  <c:v>102.12</c:v>
                </c:pt>
                <c:pt idx="10163">
                  <c:v>102.13</c:v>
                </c:pt>
                <c:pt idx="10164">
                  <c:v>102.14</c:v>
                </c:pt>
                <c:pt idx="10165">
                  <c:v>102.15</c:v>
                </c:pt>
                <c:pt idx="10166">
                  <c:v>102.16</c:v>
                </c:pt>
                <c:pt idx="10167">
                  <c:v>102.17</c:v>
                </c:pt>
                <c:pt idx="10168">
                  <c:v>102.18</c:v>
                </c:pt>
                <c:pt idx="10169">
                  <c:v>102.19</c:v>
                </c:pt>
                <c:pt idx="10170">
                  <c:v>102.2</c:v>
                </c:pt>
                <c:pt idx="10171">
                  <c:v>102.21</c:v>
                </c:pt>
                <c:pt idx="10172">
                  <c:v>102.22</c:v>
                </c:pt>
                <c:pt idx="10173">
                  <c:v>102.23</c:v>
                </c:pt>
                <c:pt idx="10174">
                  <c:v>102.24</c:v>
                </c:pt>
                <c:pt idx="10175">
                  <c:v>102.25</c:v>
                </c:pt>
                <c:pt idx="10176">
                  <c:v>102.26</c:v>
                </c:pt>
                <c:pt idx="10177">
                  <c:v>102.27</c:v>
                </c:pt>
                <c:pt idx="10178">
                  <c:v>102.28</c:v>
                </c:pt>
                <c:pt idx="10179">
                  <c:v>102.29</c:v>
                </c:pt>
                <c:pt idx="10180">
                  <c:v>102.3</c:v>
                </c:pt>
                <c:pt idx="10181">
                  <c:v>102.31</c:v>
                </c:pt>
                <c:pt idx="10182">
                  <c:v>102.32</c:v>
                </c:pt>
                <c:pt idx="10183">
                  <c:v>102.33</c:v>
                </c:pt>
                <c:pt idx="10184">
                  <c:v>102.34</c:v>
                </c:pt>
                <c:pt idx="10185">
                  <c:v>102.35</c:v>
                </c:pt>
                <c:pt idx="10186">
                  <c:v>102.36</c:v>
                </c:pt>
                <c:pt idx="10187">
                  <c:v>102.37</c:v>
                </c:pt>
                <c:pt idx="10188">
                  <c:v>102.38</c:v>
                </c:pt>
                <c:pt idx="10189">
                  <c:v>102.39</c:v>
                </c:pt>
                <c:pt idx="10190">
                  <c:v>102.4</c:v>
                </c:pt>
                <c:pt idx="10191">
                  <c:v>102.41</c:v>
                </c:pt>
                <c:pt idx="10192">
                  <c:v>102.42</c:v>
                </c:pt>
                <c:pt idx="10193">
                  <c:v>102.43</c:v>
                </c:pt>
                <c:pt idx="10194">
                  <c:v>102.44</c:v>
                </c:pt>
                <c:pt idx="10195">
                  <c:v>102.45</c:v>
                </c:pt>
                <c:pt idx="10196">
                  <c:v>102.46</c:v>
                </c:pt>
                <c:pt idx="10197">
                  <c:v>102.47</c:v>
                </c:pt>
                <c:pt idx="10198">
                  <c:v>102.48</c:v>
                </c:pt>
                <c:pt idx="10199">
                  <c:v>102.49</c:v>
                </c:pt>
                <c:pt idx="10200">
                  <c:v>102.5</c:v>
                </c:pt>
                <c:pt idx="10201">
                  <c:v>102.51</c:v>
                </c:pt>
                <c:pt idx="10202">
                  <c:v>102.52</c:v>
                </c:pt>
                <c:pt idx="10203">
                  <c:v>102.53</c:v>
                </c:pt>
                <c:pt idx="10204">
                  <c:v>102.54</c:v>
                </c:pt>
                <c:pt idx="10205">
                  <c:v>102.55</c:v>
                </c:pt>
                <c:pt idx="10206">
                  <c:v>102.56</c:v>
                </c:pt>
                <c:pt idx="10207">
                  <c:v>102.57</c:v>
                </c:pt>
                <c:pt idx="10208">
                  <c:v>102.58</c:v>
                </c:pt>
                <c:pt idx="10209">
                  <c:v>102.59</c:v>
                </c:pt>
                <c:pt idx="10210">
                  <c:v>102.6</c:v>
                </c:pt>
                <c:pt idx="10211">
                  <c:v>102.61</c:v>
                </c:pt>
                <c:pt idx="10212">
                  <c:v>102.62</c:v>
                </c:pt>
                <c:pt idx="10213">
                  <c:v>102.63</c:v>
                </c:pt>
                <c:pt idx="10214">
                  <c:v>102.64</c:v>
                </c:pt>
                <c:pt idx="10215">
                  <c:v>102.65</c:v>
                </c:pt>
                <c:pt idx="10216">
                  <c:v>102.66</c:v>
                </c:pt>
                <c:pt idx="10217">
                  <c:v>102.67</c:v>
                </c:pt>
                <c:pt idx="10218">
                  <c:v>102.68</c:v>
                </c:pt>
                <c:pt idx="10219">
                  <c:v>102.69</c:v>
                </c:pt>
                <c:pt idx="10220">
                  <c:v>102.7</c:v>
                </c:pt>
                <c:pt idx="10221">
                  <c:v>102.71</c:v>
                </c:pt>
                <c:pt idx="10222">
                  <c:v>102.72</c:v>
                </c:pt>
                <c:pt idx="10223">
                  <c:v>102.73</c:v>
                </c:pt>
                <c:pt idx="10224">
                  <c:v>102.74</c:v>
                </c:pt>
                <c:pt idx="10225">
                  <c:v>102.75</c:v>
                </c:pt>
                <c:pt idx="10226">
                  <c:v>102.76</c:v>
                </c:pt>
                <c:pt idx="10227">
                  <c:v>102.77</c:v>
                </c:pt>
                <c:pt idx="10228">
                  <c:v>102.78</c:v>
                </c:pt>
                <c:pt idx="10229">
                  <c:v>102.79</c:v>
                </c:pt>
                <c:pt idx="10230">
                  <c:v>102.8</c:v>
                </c:pt>
                <c:pt idx="10231">
                  <c:v>102.81</c:v>
                </c:pt>
                <c:pt idx="10232">
                  <c:v>102.82</c:v>
                </c:pt>
                <c:pt idx="10233">
                  <c:v>102.83</c:v>
                </c:pt>
                <c:pt idx="10234">
                  <c:v>102.84</c:v>
                </c:pt>
                <c:pt idx="10235">
                  <c:v>102.85</c:v>
                </c:pt>
                <c:pt idx="10236">
                  <c:v>102.86</c:v>
                </c:pt>
                <c:pt idx="10237">
                  <c:v>102.87</c:v>
                </c:pt>
                <c:pt idx="10238">
                  <c:v>102.88</c:v>
                </c:pt>
                <c:pt idx="10239">
                  <c:v>102.89</c:v>
                </c:pt>
                <c:pt idx="10240">
                  <c:v>102.9</c:v>
                </c:pt>
                <c:pt idx="10241">
                  <c:v>102.91</c:v>
                </c:pt>
                <c:pt idx="10242">
                  <c:v>102.92</c:v>
                </c:pt>
                <c:pt idx="10243">
                  <c:v>102.93</c:v>
                </c:pt>
                <c:pt idx="10244">
                  <c:v>102.94</c:v>
                </c:pt>
                <c:pt idx="10245">
                  <c:v>102.95</c:v>
                </c:pt>
                <c:pt idx="10246">
                  <c:v>102.96</c:v>
                </c:pt>
                <c:pt idx="10247">
                  <c:v>102.97</c:v>
                </c:pt>
                <c:pt idx="10248">
                  <c:v>102.98</c:v>
                </c:pt>
                <c:pt idx="10249">
                  <c:v>102.99</c:v>
                </c:pt>
                <c:pt idx="10250">
                  <c:v>103</c:v>
                </c:pt>
                <c:pt idx="10251">
                  <c:v>103.01</c:v>
                </c:pt>
                <c:pt idx="10252">
                  <c:v>103.02</c:v>
                </c:pt>
                <c:pt idx="10253">
                  <c:v>103.03</c:v>
                </c:pt>
                <c:pt idx="10254">
                  <c:v>103.04</c:v>
                </c:pt>
                <c:pt idx="10255">
                  <c:v>103.05</c:v>
                </c:pt>
                <c:pt idx="10256">
                  <c:v>103.06</c:v>
                </c:pt>
                <c:pt idx="10257">
                  <c:v>103.07</c:v>
                </c:pt>
                <c:pt idx="10258">
                  <c:v>103.08</c:v>
                </c:pt>
                <c:pt idx="10259">
                  <c:v>103.09</c:v>
                </c:pt>
                <c:pt idx="10260">
                  <c:v>103.1</c:v>
                </c:pt>
                <c:pt idx="10261">
                  <c:v>103.11</c:v>
                </c:pt>
                <c:pt idx="10262">
                  <c:v>103.12</c:v>
                </c:pt>
                <c:pt idx="10263">
                  <c:v>103.13</c:v>
                </c:pt>
                <c:pt idx="10264">
                  <c:v>103.14</c:v>
                </c:pt>
                <c:pt idx="10265">
                  <c:v>103.15</c:v>
                </c:pt>
                <c:pt idx="10266">
                  <c:v>103.16</c:v>
                </c:pt>
                <c:pt idx="10267">
                  <c:v>103.17</c:v>
                </c:pt>
                <c:pt idx="10268">
                  <c:v>103.18</c:v>
                </c:pt>
                <c:pt idx="10269">
                  <c:v>103.19</c:v>
                </c:pt>
                <c:pt idx="10270">
                  <c:v>103.2</c:v>
                </c:pt>
                <c:pt idx="10271">
                  <c:v>103.21</c:v>
                </c:pt>
                <c:pt idx="10272">
                  <c:v>103.22</c:v>
                </c:pt>
                <c:pt idx="10273">
                  <c:v>103.23</c:v>
                </c:pt>
                <c:pt idx="10274">
                  <c:v>103.24</c:v>
                </c:pt>
                <c:pt idx="10275">
                  <c:v>103.25</c:v>
                </c:pt>
                <c:pt idx="10276">
                  <c:v>103.26</c:v>
                </c:pt>
                <c:pt idx="10277">
                  <c:v>103.27</c:v>
                </c:pt>
                <c:pt idx="10278">
                  <c:v>103.28</c:v>
                </c:pt>
                <c:pt idx="10279">
                  <c:v>103.29</c:v>
                </c:pt>
                <c:pt idx="10280">
                  <c:v>103.3</c:v>
                </c:pt>
                <c:pt idx="10281">
                  <c:v>103.31</c:v>
                </c:pt>
                <c:pt idx="10282">
                  <c:v>103.32</c:v>
                </c:pt>
                <c:pt idx="10283">
                  <c:v>103.33</c:v>
                </c:pt>
                <c:pt idx="10284">
                  <c:v>103.34</c:v>
                </c:pt>
                <c:pt idx="10285">
                  <c:v>103.35</c:v>
                </c:pt>
                <c:pt idx="10286">
                  <c:v>103.36</c:v>
                </c:pt>
                <c:pt idx="10287">
                  <c:v>103.37</c:v>
                </c:pt>
                <c:pt idx="10288">
                  <c:v>103.38</c:v>
                </c:pt>
                <c:pt idx="10289">
                  <c:v>103.39</c:v>
                </c:pt>
                <c:pt idx="10290">
                  <c:v>103.4</c:v>
                </c:pt>
                <c:pt idx="10291">
                  <c:v>103.41</c:v>
                </c:pt>
                <c:pt idx="10292">
                  <c:v>103.42</c:v>
                </c:pt>
                <c:pt idx="10293">
                  <c:v>103.43</c:v>
                </c:pt>
                <c:pt idx="10294">
                  <c:v>103.44</c:v>
                </c:pt>
                <c:pt idx="10295">
                  <c:v>103.45</c:v>
                </c:pt>
                <c:pt idx="10296">
                  <c:v>103.46</c:v>
                </c:pt>
                <c:pt idx="10297">
                  <c:v>103.47</c:v>
                </c:pt>
                <c:pt idx="10298">
                  <c:v>103.48</c:v>
                </c:pt>
                <c:pt idx="10299">
                  <c:v>103.49</c:v>
                </c:pt>
                <c:pt idx="10300">
                  <c:v>103.5</c:v>
                </c:pt>
                <c:pt idx="10301">
                  <c:v>103.51</c:v>
                </c:pt>
                <c:pt idx="10302">
                  <c:v>103.52</c:v>
                </c:pt>
                <c:pt idx="10303">
                  <c:v>103.53</c:v>
                </c:pt>
                <c:pt idx="10304">
                  <c:v>103.54</c:v>
                </c:pt>
                <c:pt idx="10305">
                  <c:v>103.55</c:v>
                </c:pt>
                <c:pt idx="10306">
                  <c:v>103.56</c:v>
                </c:pt>
                <c:pt idx="10307">
                  <c:v>103.57</c:v>
                </c:pt>
                <c:pt idx="10308">
                  <c:v>103.58</c:v>
                </c:pt>
                <c:pt idx="10309">
                  <c:v>103.59</c:v>
                </c:pt>
                <c:pt idx="10310">
                  <c:v>103.6</c:v>
                </c:pt>
                <c:pt idx="10311">
                  <c:v>103.61</c:v>
                </c:pt>
                <c:pt idx="10312">
                  <c:v>103.62</c:v>
                </c:pt>
                <c:pt idx="10313">
                  <c:v>103.63</c:v>
                </c:pt>
                <c:pt idx="10314">
                  <c:v>103.64</c:v>
                </c:pt>
                <c:pt idx="10315">
                  <c:v>103.65</c:v>
                </c:pt>
                <c:pt idx="10316">
                  <c:v>103.66</c:v>
                </c:pt>
                <c:pt idx="10317">
                  <c:v>103.67</c:v>
                </c:pt>
                <c:pt idx="10318">
                  <c:v>103.68</c:v>
                </c:pt>
                <c:pt idx="10319">
                  <c:v>103.69</c:v>
                </c:pt>
                <c:pt idx="10320">
                  <c:v>103.7</c:v>
                </c:pt>
                <c:pt idx="10321">
                  <c:v>103.71</c:v>
                </c:pt>
                <c:pt idx="10322">
                  <c:v>103.72</c:v>
                </c:pt>
                <c:pt idx="10323">
                  <c:v>103.73</c:v>
                </c:pt>
                <c:pt idx="10324">
                  <c:v>103.74</c:v>
                </c:pt>
                <c:pt idx="10325">
                  <c:v>103.75</c:v>
                </c:pt>
                <c:pt idx="10326">
                  <c:v>103.76</c:v>
                </c:pt>
                <c:pt idx="10327">
                  <c:v>103.77</c:v>
                </c:pt>
                <c:pt idx="10328">
                  <c:v>103.78</c:v>
                </c:pt>
                <c:pt idx="10329">
                  <c:v>103.79</c:v>
                </c:pt>
                <c:pt idx="10330">
                  <c:v>103.8</c:v>
                </c:pt>
                <c:pt idx="10331">
                  <c:v>103.81</c:v>
                </c:pt>
                <c:pt idx="10332">
                  <c:v>103.82</c:v>
                </c:pt>
                <c:pt idx="10333">
                  <c:v>103.83</c:v>
                </c:pt>
                <c:pt idx="10334">
                  <c:v>103.84</c:v>
                </c:pt>
                <c:pt idx="10335">
                  <c:v>103.85</c:v>
                </c:pt>
                <c:pt idx="10336">
                  <c:v>103.86</c:v>
                </c:pt>
                <c:pt idx="10337">
                  <c:v>103.87</c:v>
                </c:pt>
                <c:pt idx="10338">
                  <c:v>103.88</c:v>
                </c:pt>
                <c:pt idx="10339">
                  <c:v>103.89</c:v>
                </c:pt>
                <c:pt idx="10340">
                  <c:v>103.9</c:v>
                </c:pt>
                <c:pt idx="10341">
                  <c:v>103.91</c:v>
                </c:pt>
                <c:pt idx="10342">
                  <c:v>103.92</c:v>
                </c:pt>
                <c:pt idx="10343">
                  <c:v>103.93</c:v>
                </c:pt>
                <c:pt idx="10344">
                  <c:v>103.94</c:v>
                </c:pt>
                <c:pt idx="10345">
                  <c:v>103.95</c:v>
                </c:pt>
                <c:pt idx="10346">
                  <c:v>103.96</c:v>
                </c:pt>
                <c:pt idx="10347">
                  <c:v>103.97</c:v>
                </c:pt>
                <c:pt idx="10348">
                  <c:v>103.98</c:v>
                </c:pt>
                <c:pt idx="10349">
                  <c:v>103.99</c:v>
                </c:pt>
                <c:pt idx="10350">
                  <c:v>104</c:v>
                </c:pt>
              </c:numCache>
            </c:numRef>
          </c:cat>
          <c:val>
            <c:numRef>
              <c:f>Host.send!$B$2:$B$10352</c:f>
              <c:numCache>
                <c:formatCode>General</c:formatCode>
                <c:ptCount val="10351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1.1000000000000001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17.100000000000001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36.6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15.5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7.3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7.5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7.7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7.9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8.1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8.3000000000000007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8.5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8.6999999999999993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8.9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9.1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9.3000000000000007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9.5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9.6999999999999993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9.9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10.1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10.3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10.5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10.199999999999999</c:v>
                </c:pt>
                <c:pt idx="248">
                  <c:v>0</c:v>
                </c:pt>
                <c:pt idx="249">
                  <c:v>0.5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10.4</c:v>
                </c:pt>
                <c:pt idx="259">
                  <c:v>0</c:v>
                </c:pt>
                <c:pt idx="260">
                  <c:v>0.5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10.6</c:v>
                </c:pt>
                <c:pt idx="270">
                  <c:v>0</c:v>
                </c:pt>
                <c:pt idx="271">
                  <c:v>0.5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6.6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5.6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5.8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1.2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3.1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1.2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1.6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1.9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1.4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0.9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1.2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1.1000000000000001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1.3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1.5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1.3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0.8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1.4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1.1000000000000001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1.3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1.5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1.2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1.3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1.2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1.3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1.5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1.2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0.8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1.3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1.2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1.4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1.6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1.1000000000000001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0.8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1.5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1.1000000000000001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1.3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1.5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1.2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0.8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1.3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1.2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1.4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1.6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1.1000000000000001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0.8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1.5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1.1000000000000001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1.3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1.5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1.2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0.8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1.3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1.2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1.4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1.5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1.2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0.8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1.3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1.2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1.3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1.5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1.2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0.8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1.3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1.2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1.4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1.6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0.8</c:v>
                </c:pt>
                <c:pt idx="972">
                  <c:v>1.3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1.2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1.4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1.5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1.7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1.9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2.1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2.2999999999999998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2.5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2.7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2.9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1.6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3.1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3.3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3.5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3.7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3.9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4.0999999999999996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4.2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4.4000000000000004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4.5999999999999996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4.8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5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5.2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5.4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5.6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5.8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6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6.2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6.4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6.6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6.8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7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7.2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7.4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7.6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7.8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8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8.1999999999999993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8.4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8.6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8.8000000000000007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9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9.1999999999999993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9.4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9.6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9.8000000000000007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10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10.199999999999999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10.3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10.199999999999999</c:v>
                </c:pt>
                <c:pt idx="1478">
                  <c:v>0</c:v>
                </c:pt>
                <c:pt idx="1479">
                  <c:v>0.3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10.4</c:v>
                </c:pt>
                <c:pt idx="1489">
                  <c:v>0</c:v>
                </c:pt>
                <c:pt idx="1490">
                  <c:v>0.3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10.6</c:v>
                </c:pt>
                <c:pt idx="1500">
                  <c:v>0</c:v>
                </c:pt>
                <c:pt idx="1501">
                  <c:v>0.3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6.7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5.6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5.8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2.9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3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4.8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2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2.2000000000000002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2.4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2.6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2.8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3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3.2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3.4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3.6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3.8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4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4.2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4.3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4.5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4.7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4.9000000000000004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5.0999999999999996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5.3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5.5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5.7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5.9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6.1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6.3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6.5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6.7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6.9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7.1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7.2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7.4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7.6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7.8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8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1.2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4.0999999999999996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4.2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1.2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2.1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3.1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1.4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1.2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2.1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1.4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1.6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1.8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2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2.2000000000000002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2.4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2.6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2.8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3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3.2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3.4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3.6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3.8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4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4.2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4.4000000000000004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4.5999999999999996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2.2999999999999998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2.4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2.6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2.5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1.6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1.8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2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2.2000000000000002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2.4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2.5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2.7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2.9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3.1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3.3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3.5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1.3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1.8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1.9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2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2.2000000000000002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3.6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1.6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1.8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2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2.2000000000000002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2.4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2.6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2.8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3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3.2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1.2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1.6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1.2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0.8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1.5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1.1000000000000001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1.3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1.5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0.6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0.8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0.9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1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1.2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1.4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1.6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1.8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2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2.2000000000000002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2.4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2.6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2.8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1.2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1.4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1.5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1.6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1.8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2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2.2000000000000002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2.4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2.6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2.8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3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3.2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3.4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3.6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3.8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4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2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2.1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2.2999999999999998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2.2999999999999998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1.4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1.6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1.8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2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2.2000000000000002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2.4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2.6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2.8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3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3.2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3.4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1.2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1.7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1.8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1.9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2.1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3.4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1.5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1.7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1.9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2.1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2.2999999999999998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2.5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2.7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2.9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1.1000000000000001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1.5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1.6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1.5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0.8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1.2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1.1000000000000001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1.3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1.4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1.3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0.8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1.1000000000000001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1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1.2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1.4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1.3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0.8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1.1000000000000001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1.6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0.9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1.1000000000000001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1.3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1.4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1.6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1.8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2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2.2000000000000002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2.4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2.6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2.8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3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3.2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3.4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3.6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3.8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4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4.2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4.4000000000000004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4.5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4.7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1.3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2.4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2.5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2.6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2.8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3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3.2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3.4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3.6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3.8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4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4.2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4.4000000000000004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2.2000000000000002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2.2999999999999998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1.3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1.8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0.9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1.4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1.1000000000000001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1.3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1.4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1.4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0.8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1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1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1.2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1.4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1.4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0.8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1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1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1.2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1.4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1.4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0.8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1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1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1.2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1.4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1.4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0.8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1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1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1.2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1.4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1.4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0.8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1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1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1.2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1.4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1.4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0.8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1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1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1.2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1.4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1.4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0.8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1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1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1.2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1.4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1.4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0.8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1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1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1.2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1.4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1.4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0.8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1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1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1.2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1.4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1.4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0.8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1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1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1.2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1.4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1.4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0.8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1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1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1.2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1.4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1.4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0.8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1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1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1.2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1.4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1.4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0.8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1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1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1.2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1.4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1.4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0.8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1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1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1.2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1.4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1.4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0.8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1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1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1.2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1.4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1.4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0.8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1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1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1.2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1.4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1.4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0.8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1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1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1.2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1.4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1.4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0.8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1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1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1.2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1.4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1.4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0.8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1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1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1.2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1.4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1.4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0.8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1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1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1.2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1.4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1.4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0.8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1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1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1.2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1.4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1.4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0.8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1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1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1.2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1.4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1.4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0.8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1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1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1.2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1.4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1.4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0.8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1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1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1.2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1.4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1.4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0.8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1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1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1.2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1.4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1.4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0.8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1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1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1.2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1.4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1.4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0.8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1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1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1.2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1.4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1.4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0.8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1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1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1.2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1.4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1.4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0.8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1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1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1.2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1.4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1.4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0.8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1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1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1.2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1.4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1.4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0.8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1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1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1.2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1.4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1.4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0.8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1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1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1.2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1.4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1.4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0.8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1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1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1.2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1.4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1.4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0.8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1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1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1.2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1.4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1.4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0.8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1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1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1.2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1.4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1.4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0.8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1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1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1.2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1.4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1.4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0.8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1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1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1.2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1.4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1.4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0.8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1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1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1.2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1.4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1.4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0.8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1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1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1.2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1.4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1.4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0.8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1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1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1.2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1.4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1.4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0.8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1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1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1.2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1.4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1.4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0.8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1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1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1.2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1.4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1.4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0.8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1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1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1.2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1.4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1.6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1.8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2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2.2000000000000002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2.4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2.6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2.8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3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3.2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3.4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3.6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3.8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3.9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4.0999999999999996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4.3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4.5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4.7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4.5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2.5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2.9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1.3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1.4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1.6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2.1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1.2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1.4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1.5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1.7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1.9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2.1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2.2999999999999998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2.5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2.7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2.9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3.1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1.2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1.6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1.7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1.8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2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3.3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1.5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1.7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1.9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2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2.2000000000000002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2.4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2.6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2.8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3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1.3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1.5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1.2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0.8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1.2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1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1.2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1.4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0.6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0.8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0.9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1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1.2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1.4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1.5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1.7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1.9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2.1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2.2999999999999998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2.5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2.7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1.2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1.4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1.5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1.6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1.8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2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2.1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2.2999999999999998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2.5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2.7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2.9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3.1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3.2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3.4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3.6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3.8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4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4.2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4.4000000000000004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4.5999999999999996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4.8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5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5.2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5.4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5.6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5.8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6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6.2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1.1000000000000001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3.1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3.2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1.2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1.7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2.1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1.9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1.1000000000000001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1.3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1.5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1.7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1.9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2.1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2.2999999999999998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2.5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2.7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2.9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3.1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3.3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3.5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3.7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3.9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4.0999999999999996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4.3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4.5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4.7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4.9000000000000004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5.0999999999999996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5.3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5.5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5.7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5.9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6.1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6.3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6.5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6.7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6.9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7.1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7.3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7.5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7.7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7.9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8.1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8.3000000000000007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8.5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8.6999999999999993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8.9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9.1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9.3000000000000007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9.5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9.6999999999999993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9.9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10.1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10.3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10.5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10.7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6.4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5.4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5.6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1.2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2.9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3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3.1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3.3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3.5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3.7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3.9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4.0999999999999996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4.3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4.5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4.7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4.9000000000000004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5.0999999999999996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5.3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5.5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5.7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5.9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6.1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6.3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6.5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6.7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6.9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7.1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7.3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7.5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7.7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7.9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8.1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8.3000000000000007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8.5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8.6999999999999993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8.9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9.1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9.3000000000000007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9.5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9.6999999999999993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9.9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10.1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10.3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10.5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10.7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10.9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11.1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10.199999999999999</c:v>
                </c:pt>
                <c:pt idx="8437">
                  <c:v>0</c:v>
                </c:pt>
                <c:pt idx="8438">
                  <c:v>1.1000000000000001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10.4</c:v>
                </c:pt>
                <c:pt idx="8448">
                  <c:v>0</c:v>
                </c:pt>
                <c:pt idx="8449">
                  <c:v>1.1000000000000001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10.6</c:v>
                </c:pt>
                <c:pt idx="8459">
                  <c:v>0</c:v>
                </c:pt>
                <c:pt idx="8460">
                  <c:v>1.1000000000000001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6.9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5.9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6.1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1.2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3.1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3.2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3.4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3.6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3.8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4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4.2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4.4000000000000004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4.5999999999999996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4.8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5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5.2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5.3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5.5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5.7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5.9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6.1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6.3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6.5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6.7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6.9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7.1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7.3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7.5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7.7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7.9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8.1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8.3000000000000007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8.5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8.6999999999999993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8.9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9.1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9.3000000000000007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9.5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9.6999999999999993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9.9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10.1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10.3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10.5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10.7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10.9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11.1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11.3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1.1000000000000001</c:v>
                </c:pt>
                <c:pt idx="8949">
                  <c:v>0</c:v>
                </c:pt>
                <c:pt idx="8950">
                  <c:v>5.7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5.8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5.9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6.1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6.3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6.5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6.7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6.9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7.1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7.3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7.5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7.7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7.9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8.1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8.3000000000000007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8.5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8.6999999999999993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8.9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9.1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9.3000000000000007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9.5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9.6999999999999993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9.9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10.1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10.3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10.5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10.7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10.9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11.1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10.199999999999999</c:v>
                </c:pt>
                <c:pt idx="9247">
                  <c:v>0</c:v>
                </c:pt>
                <c:pt idx="9248">
                  <c:v>1.1000000000000001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10.4</c:v>
                </c:pt>
                <c:pt idx="9258">
                  <c:v>0</c:v>
                </c:pt>
                <c:pt idx="9259">
                  <c:v>1.1000000000000001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10.6</c:v>
                </c:pt>
                <c:pt idx="9269">
                  <c:v>0</c:v>
                </c:pt>
                <c:pt idx="9270">
                  <c:v>1.1000000000000001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7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6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6.1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1.2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3.1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3.2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3.4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3.6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3.8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4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4.2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4.4000000000000004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4.5999999999999996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4.8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5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5.2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5.4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5.6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5.8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6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6.2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6.4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6.6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6.8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6.9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7.1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7.3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7.5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7.7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7.9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8.1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8.3000000000000007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8.5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8.6999999999999993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8.9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9.1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9.3000000000000007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9.5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9.6999999999999993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9.9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10.1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10.3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10.5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10.7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10.9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11.1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11.3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1.1000000000000001</c:v>
                </c:pt>
                <c:pt idx="9759">
                  <c:v>0</c:v>
                </c:pt>
                <c:pt idx="9760">
                  <c:v>5.7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5.8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5.9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6.1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6.3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6.5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6.7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6.9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7.1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7.3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7.5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7.7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7.9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8.1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8.3000000000000007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8.5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8.6999999999999993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8.9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9.1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9.3000000000000007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9.5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9.6999999999999993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9.9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10.1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10.3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10.5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10.7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10.9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11.1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10.199999999999999</c:v>
                </c:pt>
                <c:pt idx="10057">
                  <c:v>0</c:v>
                </c:pt>
                <c:pt idx="10058">
                  <c:v>1.1000000000000001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10.4</c:v>
                </c:pt>
                <c:pt idx="10068">
                  <c:v>0</c:v>
                </c:pt>
                <c:pt idx="10069">
                  <c:v>1.1000000000000001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10.6</c:v>
                </c:pt>
                <c:pt idx="10079">
                  <c:v>0</c:v>
                </c:pt>
                <c:pt idx="10080">
                  <c:v>1.1000000000000001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7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6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6.1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1.2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3.1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3.2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3.4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3.6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3.8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4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4.2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4.4000000000000004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4.5999999999999996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4.8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5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5.2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5.4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5.6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5.8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6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6.2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6.4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6.6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6.8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7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7.1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3.4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Host.send!$D$1</c:f>
              <c:strCache>
                <c:ptCount val="1"/>
                <c:pt idx="0">
                  <c:v>S2</c:v>
                </c:pt>
              </c:strCache>
            </c:strRef>
          </c:tx>
          <c:marker>
            <c:symbol val="none"/>
          </c:marker>
          <c:cat>
            <c:numRef>
              <c:f>Host.send!$A$2:$A$65355</c:f>
              <c:numCache>
                <c:formatCode>General</c:formatCode>
                <c:ptCount val="65354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  <c:pt idx="101">
                  <c:v>1.51</c:v>
                </c:pt>
                <c:pt idx="102">
                  <c:v>1.52</c:v>
                </c:pt>
                <c:pt idx="103">
                  <c:v>1.53</c:v>
                </c:pt>
                <c:pt idx="104">
                  <c:v>1.54</c:v>
                </c:pt>
                <c:pt idx="105">
                  <c:v>1.55</c:v>
                </c:pt>
                <c:pt idx="106">
                  <c:v>1.56</c:v>
                </c:pt>
                <c:pt idx="107">
                  <c:v>1.57</c:v>
                </c:pt>
                <c:pt idx="108">
                  <c:v>1.58</c:v>
                </c:pt>
                <c:pt idx="109">
                  <c:v>1.59</c:v>
                </c:pt>
                <c:pt idx="110">
                  <c:v>1.6</c:v>
                </c:pt>
                <c:pt idx="111">
                  <c:v>1.61</c:v>
                </c:pt>
                <c:pt idx="112">
                  <c:v>1.62</c:v>
                </c:pt>
                <c:pt idx="113">
                  <c:v>1.63</c:v>
                </c:pt>
                <c:pt idx="114">
                  <c:v>1.64</c:v>
                </c:pt>
                <c:pt idx="115">
                  <c:v>1.65</c:v>
                </c:pt>
                <c:pt idx="116">
                  <c:v>1.66</c:v>
                </c:pt>
                <c:pt idx="117">
                  <c:v>1.67</c:v>
                </c:pt>
                <c:pt idx="118">
                  <c:v>1.68</c:v>
                </c:pt>
                <c:pt idx="119">
                  <c:v>1.69</c:v>
                </c:pt>
                <c:pt idx="120">
                  <c:v>1.7</c:v>
                </c:pt>
                <c:pt idx="121">
                  <c:v>1.71</c:v>
                </c:pt>
                <c:pt idx="122">
                  <c:v>1.72</c:v>
                </c:pt>
                <c:pt idx="123">
                  <c:v>1.73</c:v>
                </c:pt>
                <c:pt idx="124">
                  <c:v>1.74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1.83</c:v>
                </c:pt>
                <c:pt idx="134">
                  <c:v>1.84</c:v>
                </c:pt>
                <c:pt idx="135">
                  <c:v>1.85</c:v>
                </c:pt>
                <c:pt idx="136">
                  <c:v>1.86</c:v>
                </c:pt>
                <c:pt idx="137">
                  <c:v>1.87</c:v>
                </c:pt>
                <c:pt idx="138">
                  <c:v>1.88</c:v>
                </c:pt>
                <c:pt idx="139">
                  <c:v>1.89</c:v>
                </c:pt>
                <c:pt idx="140">
                  <c:v>1.9</c:v>
                </c:pt>
                <c:pt idx="141">
                  <c:v>1.91</c:v>
                </c:pt>
                <c:pt idx="142">
                  <c:v>1.92</c:v>
                </c:pt>
                <c:pt idx="143">
                  <c:v>1.93</c:v>
                </c:pt>
                <c:pt idx="144">
                  <c:v>1.94</c:v>
                </c:pt>
                <c:pt idx="145">
                  <c:v>1.95</c:v>
                </c:pt>
                <c:pt idx="146">
                  <c:v>1.96</c:v>
                </c:pt>
                <c:pt idx="147">
                  <c:v>1.97</c:v>
                </c:pt>
                <c:pt idx="148">
                  <c:v>1.98</c:v>
                </c:pt>
                <c:pt idx="149">
                  <c:v>1.99</c:v>
                </c:pt>
                <c:pt idx="150">
                  <c:v>2</c:v>
                </c:pt>
                <c:pt idx="151">
                  <c:v>2.0099999999999998</c:v>
                </c:pt>
                <c:pt idx="152">
                  <c:v>2.02</c:v>
                </c:pt>
                <c:pt idx="153">
                  <c:v>2.0299999999999998</c:v>
                </c:pt>
                <c:pt idx="154">
                  <c:v>2.04</c:v>
                </c:pt>
                <c:pt idx="155">
                  <c:v>2.0499999999999998</c:v>
                </c:pt>
                <c:pt idx="156">
                  <c:v>2.06</c:v>
                </c:pt>
                <c:pt idx="157">
                  <c:v>2.0699999999999998</c:v>
                </c:pt>
                <c:pt idx="158">
                  <c:v>2.08</c:v>
                </c:pt>
                <c:pt idx="159">
                  <c:v>2.09</c:v>
                </c:pt>
                <c:pt idx="160">
                  <c:v>2.1</c:v>
                </c:pt>
                <c:pt idx="161">
                  <c:v>2.11</c:v>
                </c:pt>
                <c:pt idx="162">
                  <c:v>2.12</c:v>
                </c:pt>
                <c:pt idx="163">
                  <c:v>2.13</c:v>
                </c:pt>
                <c:pt idx="164">
                  <c:v>2.14</c:v>
                </c:pt>
                <c:pt idx="165">
                  <c:v>2.15</c:v>
                </c:pt>
                <c:pt idx="166">
                  <c:v>2.16</c:v>
                </c:pt>
                <c:pt idx="167">
                  <c:v>2.17</c:v>
                </c:pt>
                <c:pt idx="168">
                  <c:v>2.1800000000000002</c:v>
                </c:pt>
                <c:pt idx="169">
                  <c:v>2.19</c:v>
                </c:pt>
                <c:pt idx="170">
                  <c:v>2.2000000000000002</c:v>
                </c:pt>
                <c:pt idx="171">
                  <c:v>2.21</c:v>
                </c:pt>
                <c:pt idx="172">
                  <c:v>2.2200000000000002</c:v>
                </c:pt>
                <c:pt idx="173">
                  <c:v>2.23</c:v>
                </c:pt>
                <c:pt idx="174">
                  <c:v>2.2400000000000002</c:v>
                </c:pt>
                <c:pt idx="175">
                  <c:v>2.25</c:v>
                </c:pt>
                <c:pt idx="176">
                  <c:v>2.2599999999999998</c:v>
                </c:pt>
                <c:pt idx="177">
                  <c:v>2.27</c:v>
                </c:pt>
                <c:pt idx="178">
                  <c:v>2.2799999999999998</c:v>
                </c:pt>
                <c:pt idx="179">
                  <c:v>2.29</c:v>
                </c:pt>
                <c:pt idx="180">
                  <c:v>2.2999999999999998</c:v>
                </c:pt>
                <c:pt idx="181">
                  <c:v>2.31</c:v>
                </c:pt>
                <c:pt idx="182">
                  <c:v>2.3199999999999998</c:v>
                </c:pt>
                <c:pt idx="183">
                  <c:v>2.33</c:v>
                </c:pt>
                <c:pt idx="184">
                  <c:v>2.34</c:v>
                </c:pt>
                <c:pt idx="185">
                  <c:v>2.35</c:v>
                </c:pt>
                <c:pt idx="186">
                  <c:v>2.36</c:v>
                </c:pt>
                <c:pt idx="187">
                  <c:v>2.37</c:v>
                </c:pt>
                <c:pt idx="188">
                  <c:v>2.38</c:v>
                </c:pt>
                <c:pt idx="189">
                  <c:v>2.39</c:v>
                </c:pt>
                <c:pt idx="190">
                  <c:v>2.4</c:v>
                </c:pt>
                <c:pt idx="191">
                  <c:v>2.41</c:v>
                </c:pt>
                <c:pt idx="192">
                  <c:v>2.42</c:v>
                </c:pt>
                <c:pt idx="193">
                  <c:v>2.4300000000000002</c:v>
                </c:pt>
                <c:pt idx="194">
                  <c:v>2.44</c:v>
                </c:pt>
                <c:pt idx="195">
                  <c:v>2.4500000000000002</c:v>
                </c:pt>
                <c:pt idx="196">
                  <c:v>2.46</c:v>
                </c:pt>
                <c:pt idx="197">
                  <c:v>2.4700000000000002</c:v>
                </c:pt>
                <c:pt idx="198">
                  <c:v>2.48</c:v>
                </c:pt>
                <c:pt idx="199">
                  <c:v>2.4900000000000002</c:v>
                </c:pt>
                <c:pt idx="200">
                  <c:v>2.5</c:v>
                </c:pt>
                <c:pt idx="201">
                  <c:v>2.5099999999999998</c:v>
                </c:pt>
                <c:pt idx="202">
                  <c:v>2.52</c:v>
                </c:pt>
                <c:pt idx="203">
                  <c:v>2.5299999999999998</c:v>
                </c:pt>
                <c:pt idx="204">
                  <c:v>2.54</c:v>
                </c:pt>
                <c:pt idx="205">
                  <c:v>2.5499999999999998</c:v>
                </c:pt>
                <c:pt idx="206">
                  <c:v>2.56</c:v>
                </c:pt>
                <c:pt idx="207">
                  <c:v>2.57</c:v>
                </c:pt>
                <c:pt idx="208">
                  <c:v>2.58</c:v>
                </c:pt>
                <c:pt idx="209">
                  <c:v>2.59</c:v>
                </c:pt>
                <c:pt idx="210">
                  <c:v>2.6</c:v>
                </c:pt>
                <c:pt idx="211">
                  <c:v>2.61</c:v>
                </c:pt>
                <c:pt idx="212">
                  <c:v>2.62</c:v>
                </c:pt>
                <c:pt idx="213">
                  <c:v>2.63</c:v>
                </c:pt>
                <c:pt idx="214">
                  <c:v>2.64</c:v>
                </c:pt>
                <c:pt idx="215">
                  <c:v>2.65</c:v>
                </c:pt>
                <c:pt idx="216">
                  <c:v>2.66</c:v>
                </c:pt>
                <c:pt idx="217">
                  <c:v>2.67</c:v>
                </c:pt>
                <c:pt idx="218">
                  <c:v>2.68</c:v>
                </c:pt>
                <c:pt idx="219">
                  <c:v>2.69</c:v>
                </c:pt>
                <c:pt idx="220">
                  <c:v>2.7</c:v>
                </c:pt>
                <c:pt idx="221">
                  <c:v>2.71</c:v>
                </c:pt>
                <c:pt idx="222">
                  <c:v>2.72</c:v>
                </c:pt>
                <c:pt idx="223">
                  <c:v>2.73</c:v>
                </c:pt>
                <c:pt idx="224">
                  <c:v>2.74</c:v>
                </c:pt>
                <c:pt idx="225">
                  <c:v>2.75</c:v>
                </c:pt>
                <c:pt idx="226">
                  <c:v>2.76</c:v>
                </c:pt>
                <c:pt idx="227">
                  <c:v>2.77</c:v>
                </c:pt>
                <c:pt idx="228">
                  <c:v>2.78</c:v>
                </c:pt>
                <c:pt idx="229">
                  <c:v>2.79</c:v>
                </c:pt>
                <c:pt idx="230">
                  <c:v>2.8</c:v>
                </c:pt>
                <c:pt idx="231">
                  <c:v>2.81</c:v>
                </c:pt>
                <c:pt idx="232">
                  <c:v>2.82</c:v>
                </c:pt>
                <c:pt idx="233">
                  <c:v>2.83</c:v>
                </c:pt>
                <c:pt idx="234">
                  <c:v>2.84</c:v>
                </c:pt>
                <c:pt idx="235">
                  <c:v>2.85</c:v>
                </c:pt>
                <c:pt idx="236">
                  <c:v>2.86</c:v>
                </c:pt>
                <c:pt idx="237">
                  <c:v>2.87</c:v>
                </c:pt>
                <c:pt idx="238">
                  <c:v>2.88</c:v>
                </c:pt>
                <c:pt idx="239">
                  <c:v>2.89</c:v>
                </c:pt>
                <c:pt idx="240">
                  <c:v>2.9</c:v>
                </c:pt>
                <c:pt idx="241">
                  <c:v>2.91</c:v>
                </c:pt>
                <c:pt idx="242">
                  <c:v>2.92</c:v>
                </c:pt>
                <c:pt idx="243">
                  <c:v>2.93</c:v>
                </c:pt>
                <c:pt idx="244">
                  <c:v>2.94</c:v>
                </c:pt>
                <c:pt idx="245">
                  <c:v>2.95</c:v>
                </c:pt>
                <c:pt idx="246">
                  <c:v>2.96</c:v>
                </c:pt>
                <c:pt idx="247">
                  <c:v>2.97</c:v>
                </c:pt>
                <c:pt idx="248">
                  <c:v>2.98</c:v>
                </c:pt>
                <c:pt idx="249">
                  <c:v>2.99</c:v>
                </c:pt>
                <c:pt idx="250">
                  <c:v>3</c:v>
                </c:pt>
                <c:pt idx="251">
                  <c:v>3.01</c:v>
                </c:pt>
                <c:pt idx="252">
                  <c:v>3.02</c:v>
                </c:pt>
                <c:pt idx="253">
                  <c:v>3.03</c:v>
                </c:pt>
                <c:pt idx="254">
                  <c:v>3.04</c:v>
                </c:pt>
                <c:pt idx="255">
                  <c:v>3.05</c:v>
                </c:pt>
                <c:pt idx="256">
                  <c:v>3.06</c:v>
                </c:pt>
                <c:pt idx="257">
                  <c:v>3.07</c:v>
                </c:pt>
                <c:pt idx="258">
                  <c:v>3.08</c:v>
                </c:pt>
                <c:pt idx="259">
                  <c:v>3.09</c:v>
                </c:pt>
                <c:pt idx="260">
                  <c:v>3.1</c:v>
                </c:pt>
                <c:pt idx="261">
                  <c:v>3.11</c:v>
                </c:pt>
                <c:pt idx="262">
                  <c:v>3.12</c:v>
                </c:pt>
                <c:pt idx="263">
                  <c:v>3.13</c:v>
                </c:pt>
                <c:pt idx="264">
                  <c:v>3.14</c:v>
                </c:pt>
                <c:pt idx="265">
                  <c:v>3.15</c:v>
                </c:pt>
                <c:pt idx="266">
                  <c:v>3.16</c:v>
                </c:pt>
                <c:pt idx="267">
                  <c:v>3.17</c:v>
                </c:pt>
                <c:pt idx="268">
                  <c:v>3.18</c:v>
                </c:pt>
                <c:pt idx="269">
                  <c:v>3.19</c:v>
                </c:pt>
                <c:pt idx="270">
                  <c:v>3.2</c:v>
                </c:pt>
                <c:pt idx="271">
                  <c:v>3.21</c:v>
                </c:pt>
                <c:pt idx="272">
                  <c:v>3.22</c:v>
                </c:pt>
                <c:pt idx="273">
                  <c:v>3.23</c:v>
                </c:pt>
                <c:pt idx="274">
                  <c:v>3.24</c:v>
                </c:pt>
                <c:pt idx="275">
                  <c:v>3.25</c:v>
                </c:pt>
                <c:pt idx="276">
                  <c:v>3.26</c:v>
                </c:pt>
                <c:pt idx="277">
                  <c:v>3.27</c:v>
                </c:pt>
                <c:pt idx="278">
                  <c:v>3.28</c:v>
                </c:pt>
                <c:pt idx="279">
                  <c:v>3.29</c:v>
                </c:pt>
                <c:pt idx="280">
                  <c:v>3.3</c:v>
                </c:pt>
                <c:pt idx="281">
                  <c:v>3.31</c:v>
                </c:pt>
                <c:pt idx="282">
                  <c:v>3.32</c:v>
                </c:pt>
                <c:pt idx="283">
                  <c:v>3.33</c:v>
                </c:pt>
                <c:pt idx="284">
                  <c:v>3.34</c:v>
                </c:pt>
                <c:pt idx="285">
                  <c:v>3.35</c:v>
                </c:pt>
                <c:pt idx="286">
                  <c:v>3.36</c:v>
                </c:pt>
                <c:pt idx="287">
                  <c:v>3.37</c:v>
                </c:pt>
                <c:pt idx="288">
                  <c:v>3.38</c:v>
                </c:pt>
                <c:pt idx="289">
                  <c:v>3.39</c:v>
                </c:pt>
                <c:pt idx="290">
                  <c:v>3.4</c:v>
                </c:pt>
                <c:pt idx="291">
                  <c:v>3.41</c:v>
                </c:pt>
                <c:pt idx="292">
                  <c:v>3.42</c:v>
                </c:pt>
                <c:pt idx="293">
                  <c:v>3.43</c:v>
                </c:pt>
                <c:pt idx="294">
                  <c:v>3.44</c:v>
                </c:pt>
                <c:pt idx="295">
                  <c:v>3.45</c:v>
                </c:pt>
                <c:pt idx="296">
                  <c:v>3.46</c:v>
                </c:pt>
                <c:pt idx="297">
                  <c:v>3.47</c:v>
                </c:pt>
                <c:pt idx="298">
                  <c:v>3.48</c:v>
                </c:pt>
                <c:pt idx="299">
                  <c:v>3.49</c:v>
                </c:pt>
                <c:pt idx="300">
                  <c:v>3.5</c:v>
                </c:pt>
                <c:pt idx="301">
                  <c:v>3.51</c:v>
                </c:pt>
                <c:pt idx="302">
                  <c:v>3.52</c:v>
                </c:pt>
                <c:pt idx="303">
                  <c:v>3.53</c:v>
                </c:pt>
                <c:pt idx="304">
                  <c:v>3.54</c:v>
                </c:pt>
                <c:pt idx="305">
                  <c:v>3.55</c:v>
                </c:pt>
                <c:pt idx="306">
                  <c:v>3.56</c:v>
                </c:pt>
                <c:pt idx="307">
                  <c:v>3.57</c:v>
                </c:pt>
                <c:pt idx="308">
                  <c:v>3.58</c:v>
                </c:pt>
                <c:pt idx="309">
                  <c:v>3.59</c:v>
                </c:pt>
                <c:pt idx="310">
                  <c:v>3.6</c:v>
                </c:pt>
                <c:pt idx="311">
                  <c:v>3.61</c:v>
                </c:pt>
                <c:pt idx="312">
                  <c:v>3.62</c:v>
                </c:pt>
                <c:pt idx="313">
                  <c:v>3.63</c:v>
                </c:pt>
                <c:pt idx="314">
                  <c:v>3.64</c:v>
                </c:pt>
                <c:pt idx="315">
                  <c:v>3.65</c:v>
                </c:pt>
                <c:pt idx="316">
                  <c:v>3.66</c:v>
                </c:pt>
                <c:pt idx="317">
                  <c:v>3.67</c:v>
                </c:pt>
                <c:pt idx="318">
                  <c:v>3.68</c:v>
                </c:pt>
                <c:pt idx="319">
                  <c:v>3.69</c:v>
                </c:pt>
                <c:pt idx="320">
                  <c:v>3.7</c:v>
                </c:pt>
                <c:pt idx="321">
                  <c:v>3.71</c:v>
                </c:pt>
                <c:pt idx="322">
                  <c:v>3.72</c:v>
                </c:pt>
                <c:pt idx="323">
                  <c:v>3.73</c:v>
                </c:pt>
                <c:pt idx="324">
                  <c:v>3.74</c:v>
                </c:pt>
                <c:pt idx="325">
                  <c:v>3.75</c:v>
                </c:pt>
                <c:pt idx="326">
                  <c:v>3.76</c:v>
                </c:pt>
                <c:pt idx="327">
                  <c:v>3.77</c:v>
                </c:pt>
                <c:pt idx="328">
                  <c:v>3.78</c:v>
                </c:pt>
                <c:pt idx="329">
                  <c:v>3.79</c:v>
                </c:pt>
                <c:pt idx="330">
                  <c:v>3.8</c:v>
                </c:pt>
                <c:pt idx="331">
                  <c:v>3.81</c:v>
                </c:pt>
                <c:pt idx="332">
                  <c:v>3.82</c:v>
                </c:pt>
                <c:pt idx="333">
                  <c:v>3.83</c:v>
                </c:pt>
                <c:pt idx="334">
                  <c:v>3.84</c:v>
                </c:pt>
                <c:pt idx="335">
                  <c:v>3.85</c:v>
                </c:pt>
                <c:pt idx="336">
                  <c:v>3.86</c:v>
                </c:pt>
                <c:pt idx="337">
                  <c:v>3.87</c:v>
                </c:pt>
                <c:pt idx="338">
                  <c:v>3.88</c:v>
                </c:pt>
                <c:pt idx="339">
                  <c:v>3.89</c:v>
                </c:pt>
                <c:pt idx="340">
                  <c:v>3.9</c:v>
                </c:pt>
                <c:pt idx="341">
                  <c:v>3.91</c:v>
                </c:pt>
                <c:pt idx="342">
                  <c:v>3.92</c:v>
                </c:pt>
                <c:pt idx="343">
                  <c:v>3.93</c:v>
                </c:pt>
                <c:pt idx="344">
                  <c:v>3.94</c:v>
                </c:pt>
                <c:pt idx="345">
                  <c:v>3.95</c:v>
                </c:pt>
                <c:pt idx="346">
                  <c:v>3.96</c:v>
                </c:pt>
                <c:pt idx="347">
                  <c:v>3.97</c:v>
                </c:pt>
                <c:pt idx="348">
                  <c:v>3.98</c:v>
                </c:pt>
                <c:pt idx="349">
                  <c:v>3.99</c:v>
                </c:pt>
                <c:pt idx="350">
                  <c:v>4</c:v>
                </c:pt>
                <c:pt idx="351">
                  <c:v>4.01</c:v>
                </c:pt>
                <c:pt idx="352">
                  <c:v>4.0199999999999996</c:v>
                </c:pt>
                <c:pt idx="353">
                  <c:v>4.03</c:v>
                </c:pt>
                <c:pt idx="354">
                  <c:v>4.04</c:v>
                </c:pt>
                <c:pt idx="355">
                  <c:v>4.05</c:v>
                </c:pt>
                <c:pt idx="356">
                  <c:v>4.0599999999999996</c:v>
                </c:pt>
                <c:pt idx="357">
                  <c:v>4.07</c:v>
                </c:pt>
                <c:pt idx="358">
                  <c:v>4.08</c:v>
                </c:pt>
                <c:pt idx="359">
                  <c:v>4.09</c:v>
                </c:pt>
                <c:pt idx="360">
                  <c:v>4.0999999999999996</c:v>
                </c:pt>
                <c:pt idx="361">
                  <c:v>4.1100000000000003</c:v>
                </c:pt>
                <c:pt idx="362">
                  <c:v>4.12</c:v>
                </c:pt>
                <c:pt idx="363">
                  <c:v>4.13</c:v>
                </c:pt>
                <c:pt idx="364">
                  <c:v>4.1399999999999997</c:v>
                </c:pt>
                <c:pt idx="365">
                  <c:v>4.1500000000000004</c:v>
                </c:pt>
                <c:pt idx="366">
                  <c:v>4.16</c:v>
                </c:pt>
                <c:pt idx="367">
                  <c:v>4.17</c:v>
                </c:pt>
                <c:pt idx="368">
                  <c:v>4.18</c:v>
                </c:pt>
                <c:pt idx="369">
                  <c:v>4.1900000000000004</c:v>
                </c:pt>
                <c:pt idx="370">
                  <c:v>4.2</c:v>
                </c:pt>
                <c:pt idx="371">
                  <c:v>4.21</c:v>
                </c:pt>
                <c:pt idx="372">
                  <c:v>4.22</c:v>
                </c:pt>
                <c:pt idx="373">
                  <c:v>4.2300000000000004</c:v>
                </c:pt>
                <c:pt idx="374">
                  <c:v>4.24</c:v>
                </c:pt>
                <c:pt idx="375">
                  <c:v>4.25</c:v>
                </c:pt>
                <c:pt idx="376">
                  <c:v>4.26</c:v>
                </c:pt>
                <c:pt idx="377">
                  <c:v>4.2699999999999996</c:v>
                </c:pt>
                <c:pt idx="378">
                  <c:v>4.28</c:v>
                </c:pt>
                <c:pt idx="379">
                  <c:v>4.29</c:v>
                </c:pt>
                <c:pt idx="380">
                  <c:v>4.3</c:v>
                </c:pt>
                <c:pt idx="381">
                  <c:v>4.3099999999999996</c:v>
                </c:pt>
                <c:pt idx="382">
                  <c:v>4.32</c:v>
                </c:pt>
                <c:pt idx="383">
                  <c:v>4.33</c:v>
                </c:pt>
                <c:pt idx="384">
                  <c:v>4.34</c:v>
                </c:pt>
                <c:pt idx="385">
                  <c:v>4.3499999999999996</c:v>
                </c:pt>
                <c:pt idx="386">
                  <c:v>4.3600000000000003</c:v>
                </c:pt>
                <c:pt idx="387">
                  <c:v>4.37</c:v>
                </c:pt>
                <c:pt idx="388">
                  <c:v>4.38</c:v>
                </c:pt>
                <c:pt idx="389">
                  <c:v>4.3899999999999997</c:v>
                </c:pt>
                <c:pt idx="390">
                  <c:v>4.4000000000000004</c:v>
                </c:pt>
                <c:pt idx="391">
                  <c:v>4.41</c:v>
                </c:pt>
                <c:pt idx="392">
                  <c:v>4.42</c:v>
                </c:pt>
                <c:pt idx="393">
                  <c:v>4.43</c:v>
                </c:pt>
                <c:pt idx="394">
                  <c:v>4.4400000000000004</c:v>
                </c:pt>
                <c:pt idx="395">
                  <c:v>4.45</c:v>
                </c:pt>
                <c:pt idx="396">
                  <c:v>4.46</c:v>
                </c:pt>
                <c:pt idx="397">
                  <c:v>4.47</c:v>
                </c:pt>
                <c:pt idx="398">
                  <c:v>4.4800000000000004</c:v>
                </c:pt>
                <c:pt idx="399">
                  <c:v>4.49</c:v>
                </c:pt>
                <c:pt idx="400">
                  <c:v>4.5</c:v>
                </c:pt>
                <c:pt idx="401">
                  <c:v>4.51</c:v>
                </c:pt>
                <c:pt idx="402">
                  <c:v>4.5199999999999996</c:v>
                </c:pt>
                <c:pt idx="403">
                  <c:v>4.53</c:v>
                </c:pt>
                <c:pt idx="404">
                  <c:v>4.54</c:v>
                </c:pt>
                <c:pt idx="405">
                  <c:v>4.55</c:v>
                </c:pt>
                <c:pt idx="406">
                  <c:v>4.5599999999999996</c:v>
                </c:pt>
                <c:pt idx="407">
                  <c:v>4.57</c:v>
                </c:pt>
                <c:pt idx="408">
                  <c:v>4.58</c:v>
                </c:pt>
                <c:pt idx="409">
                  <c:v>4.59</c:v>
                </c:pt>
                <c:pt idx="410">
                  <c:v>4.5999999999999996</c:v>
                </c:pt>
                <c:pt idx="411">
                  <c:v>4.6100000000000003</c:v>
                </c:pt>
                <c:pt idx="412">
                  <c:v>4.62</c:v>
                </c:pt>
                <c:pt idx="413">
                  <c:v>4.63</c:v>
                </c:pt>
                <c:pt idx="414">
                  <c:v>4.6399999999999997</c:v>
                </c:pt>
                <c:pt idx="415">
                  <c:v>4.6500000000000004</c:v>
                </c:pt>
                <c:pt idx="416">
                  <c:v>4.66</c:v>
                </c:pt>
                <c:pt idx="417">
                  <c:v>4.67</c:v>
                </c:pt>
                <c:pt idx="418">
                  <c:v>4.68</c:v>
                </c:pt>
                <c:pt idx="419">
                  <c:v>4.6900000000000004</c:v>
                </c:pt>
                <c:pt idx="420">
                  <c:v>4.7</c:v>
                </c:pt>
                <c:pt idx="421">
                  <c:v>4.71</c:v>
                </c:pt>
                <c:pt idx="422">
                  <c:v>4.72</c:v>
                </c:pt>
                <c:pt idx="423">
                  <c:v>4.7300000000000004</c:v>
                </c:pt>
                <c:pt idx="424">
                  <c:v>4.74</c:v>
                </c:pt>
                <c:pt idx="425">
                  <c:v>4.75</c:v>
                </c:pt>
                <c:pt idx="426">
                  <c:v>4.76</c:v>
                </c:pt>
                <c:pt idx="427">
                  <c:v>4.7699999999999996</c:v>
                </c:pt>
                <c:pt idx="428">
                  <c:v>4.78</c:v>
                </c:pt>
                <c:pt idx="429">
                  <c:v>4.79</c:v>
                </c:pt>
                <c:pt idx="430">
                  <c:v>4.8</c:v>
                </c:pt>
                <c:pt idx="431">
                  <c:v>4.8099999999999996</c:v>
                </c:pt>
                <c:pt idx="432">
                  <c:v>4.82</c:v>
                </c:pt>
                <c:pt idx="433">
                  <c:v>4.83</c:v>
                </c:pt>
                <c:pt idx="434">
                  <c:v>4.84</c:v>
                </c:pt>
                <c:pt idx="435">
                  <c:v>4.8499999999999996</c:v>
                </c:pt>
                <c:pt idx="436">
                  <c:v>4.8600000000000003</c:v>
                </c:pt>
                <c:pt idx="437">
                  <c:v>4.87</c:v>
                </c:pt>
                <c:pt idx="438">
                  <c:v>4.88</c:v>
                </c:pt>
                <c:pt idx="439">
                  <c:v>4.8899999999999997</c:v>
                </c:pt>
                <c:pt idx="440">
                  <c:v>4.9000000000000004</c:v>
                </c:pt>
                <c:pt idx="441">
                  <c:v>4.91</c:v>
                </c:pt>
                <c:pt idx="442">
                  <c:v>4.92</c:v>
                </c:pt>
                <c:pt idx="443">
                  <c:v>4.93</c:v>
                </c:pt>
                <c:pt idx="444">
                  <c:v>4.9400000000000004</c:v>
                </c:pt>
                <c:pt idx="445">
                  <c:v>4.95</c:v>
                </c:pt>
                <c:pt idx="446">
                  <c:v>4.96</c:v>
                </c:pt>
                <c:pt idx="447">
                  <c:v>4.97</c:v>
                </c:pt>
                <c:pt idx="448">
                  <c:v>4.9800000000000004</c:v>
                </c:pt>
                <c:pt idx="449">
                  <c:v>4.99</c:v>
                </c:pt>
                <c:pt idx="450">
                  <c:v>5</c:v>
                </c:pt>
                <c:pt idx="451">
                  <c:v>5.01</c:v>
                </c:pt>
                <c:pt idx="452">
                  <c:v>5.0199999999999996</c:v>
                </c:pt>
                <c:pt idx="453">
                  <c:v>5.03</c:v>
                </c:pt>
                <c:pt idx="454">
                  <c:v>5.04</c:v>
                </c:pt>
                <c:pt idx="455">
                  <c:v>5.05</c:v>
                </c:pt>
                <c:pt idx="456">
                  <c:v>5.0599999999999996</c:v>
                </c:pt>
                <c:pt idx="457">
                  <c:v>5.07</c:v>
                </c:pt>
                <c:pt idx="458">
                  <c:v>5.08</c:v>
                </c:pt>
                <c:pt idx="459">
                  <c:v>5.09</c:v>
                </c:pt>
                <c:pt idx="460">
                  <c:v>5.0999999999999996</c:v>
                </c:pt>
                <c:pt idx="461">
                  <c:v>5.1100000000000003</c:v>
                </c:pt>
                <c:pt idx="462">
                  <c:v>5.12</c:v>
                </c:pt>
                <c:pt idx="463">
                  <c:v>5.13</c:v>
                </c:pt>
                <c:pt idx="464">
                  <c:v>5.14</c:v>
                </c:pt>
                <c:pt idx="465">
                  <c:v>5.15</c:v>
                </c:pt>
                <c:pt idx="466">
                  <c:v>5.16</c:v>
                </c:pt>
                <c:pt idx="467">
                  <c:v>5.17</c:v>
                </c:pt>
                <c:pt idx="468">
                  <c:v>5.18</c:v>
                </c:pt>
                <c:pt idx="469">
                  <c:v>5.19</c:v>
                </c:pt>
                <c:pt idx="470">
                  <c:v>5.2</c:v>
                </c:pt>
                <c:pt idx="471">
                  <c:v>5.21</c:v>
                </c:pt>
                <c:pt idx="472">
                  <c:v>5.22</c:v>
                </c:pt>
                <c:pt idx="473">
                  <c:v>5.23</c:v>
                </c:pt>
                <c:pt idx="474">
                  <c:v>5.24</c:v>
                </c:pt>
                <c:pt idx="475">
                  <c:v>5.25</c:v>
                </c:pt>
                <c:pt idx="476">
                  <c:v>5.26</c:v>
                </c:pt>
                <c:pt idx="477">
                  <c:v>5.27</c:v>
                </c:pt>
                <c:pt idx="478">
                  <c:v>5.28</c:v>
                </c:pt>
                <c:pt idx="479">
                  <c:v>5.29</c:v>
                </c:pt>
                <c:pt idx="480">
                  <c:v>5.3</c:v>
                </c:pt>
                <c:pt idx="481">
                  <c:v>5.31</c:v>
                </c:pt>
                <c:pt idx="482">
                  <c:v>5.32</c:v>
                </c:pt>
                <c:pt idx="483">
                  <c:v>5.33</c:v>
                </c:pt>
                <c:pt idx="484">
                  <c:v>5.34</c:v>
                </c:pt>
                <c:pt idx="485">
                  <c:v>5.35</c:v>
                </c:pt>
                <c:pt idx="486">
                  <c:v>5.36</c:v>
                </c:pt>
                <c:pt idx="487">
                  <c:v>5.37</c:v>
                </c:pt>
                <c:pt idx="488">
                  <c:v>5.38</c:v>
                </c:pt>
                <c:pt idx="489">
                  <c:v>5.39</c:v>
                </c:pt>
                <c:pt idx="490">
                  <c:v>5.4</c:v>
                </c:pt>
                <c:pt idx="491">
                  <c:v>5.41</c:v>
                </c:pt>
                <c:pt idx="492">
                  <c:v>5.42</c:v>
                </c:pt>
                <c:pt idx="493">
                  <c:v>5.43</c:v>
                </c:pt>
                <c:pt idx="494">
                  <c:v>5.44</c:v>
                </c:pt>
                <c:pt idx="495">
                  <c:v>5.45</c:v>
                </c:pt>
                <c:pt idx="496">
                  <c:v>5.46</c:v>
                </c:pt>
                <c:pt idx="497">
                  <c:v>5.47</c:v>
                </c:pt>
                <c:pt idx="498">
                  <c:v>5.48</c:v>
                </c:pt>
                <c:pt idx="499">
                  <c:v>5.49</c:v>
                </c:pt>
                <c:pt idx="500">
                  <c:v>5.5</c:v>
                </c:pt>
                <c:pt idx="501">
                  <c:v>5.51</c:v>
                </c:pt>
                <c:pt idx="502">
                  <c:v>5.52</c:v>
                </c:pt>
                <c:pt idx="503">
                  <c:v>5.53</c:v>
                </c:pt>
                <c:pt idx="504">
                  <c:v>5.54</c:v>
                </c:pt>
                <c:pt idx="505">
                  <c:v>5.55</c:v>
                </c:pt>
                <c:pt idx="506">
                  <c:v>5.56</c:v>
                </c:pt>
                <c:pt idx="507">
                  <c:v>5.57</c:v>
                </c:pt>
                <c:pt idx="508">
                  <c:v>5.58</c:v>
                </c:pt>
                <c:pt idx="509">
                  <c:v>5.59</c:v>
                </c:pt>
                <c:pt idx="510">
                  <c:v>5.6</c:v>
                </c:pt>
                <c:pt idx="511">
                  <c:v>5.61</c:v>
                </c:pt>
                <c:pt idx="512">
                  <c:v>5.62</c:v>
                </c:pt>
                <c:pt idx="513">
                  <c:v>5.63</c:v>
                </c:pt>
                <c:pt idx="514">
                  <c:v>5.64</c:v>
                </c:pt>
                <c:pt idx="515">
                  <c:v>5.65</c:v>
                </c:pt>
                <c:pt idx="516">
                  <c:v>5.66</c:v>
                </c:pt>
                <c:pt idx="517">
                  <c:v>5.67</c:v>
                </c:pt>
                <c:pt idx="518">
                  <c:v>5.68</c:v>
                </c:pt>
                <c:pt idx="519">
                  <c:v>5.69</c:v>
                </c:pt>
                <c:pt idx="520">
                  <c:v>5.7</c:v>
                </c:pt>
                <c:pt idx="521">
                  <c:v>5.71</c:v>
                </c:pt>
                <c:pt idx="522">
                  <c:v>5.72</c:v>
                </c:pt>
                <c:pt idx="523">
                  <c:v>5.73</c:v>
                </c:pt>
                <c:pt idx="524">
                  <c:v>5.74</c:v>
                </c:pt>
                <c:pt idx="525">
                  <c:v>5.75</c:v>
                </c:pt>
                <c:pt idx="526">
                  <c:v>5.76</c:v>
                </c:pt>
                <c:pt idx="527">
                  <c:v>5.77</c:v>
                </c:pt>
                <c:pt idx="528">
                  <c:v>5.78</c:v>
                </c:pt>
                <c:pt idx="529">
                  <c:v>5.79</c:v>
                </c:pt>
                <c:pt idx="530">
                  <c:v>5.8</c:v>
                </c:pt>
                <c:pt idx="531">
                  <c:v>5.81</c:v>
                </c:pt>
                <c:pt idx="532">
                  <c:v>5.82</c:v>
                </c:pt>
                <c:pt idx="533">
                  <c:v>5.83</c:v>
                </c:pt>
                <c:pt idx="534">
                  <c:v>5.84</c:v>
                </c:pt>
                <c:pt idx="535">
                  <c:v>5.85</c:v>
                </c:pt>
                <c:pt idx="536">
                  <c:v>5.86</c:v>
                </c:pt>
                <c:pt idx="537">
                  <c:v>5.87</c:v>
                </c:pt>
                <c:pt idx="538">
                  <c:v>5.88</c:v>
                </c:pt>
                <c:pt idx="539">
                  <c:v>5.89</c:v>
                </c:pt>
                <c:pt idx="540">
                  <c:v>5.9</c:v>
                </c:pt>
                <c:pt idx="541">
                  <c:v>5.91</c:v>
                </c:pt>
                <c:pt idx="542">
                  <c:v>5.92</c:v>
                </c:pt>
                <c:pt idx="543">
                  <c:v>5.93</c:v>
                </c:pt>
                <c:pt idx="544">
                  <c:v>5.94</c:v>
                </c:pt>
                <c:pt idx="545">
                  <c:v>5.95</c:v>
                </c:pt>
                <c:pt idx="546">
                  <c:v>5.96</c:v>
                </c:pt>
                <c:pt idx="547">
                  <c:v>5.97</c:v>
                </c:pt>
                <c:pt idx="548">
                  <c:v>5.98</c:v>
                </c:pt>
                <c:pt idx="549">
                  <c:v>5.99</c:v>
                </c:pt>
                <c:pt idx="550">
                  <c:v>6</c:v>
                </c:pt>
                <c:pt idx="551">
                  <c:v>6.01</c:v>
                </c:pt>
                <c:pt idx="552">
                  <c:v>6.02</c:v>
                </c:pt>
                <c:pt idx="553">
                  <c:v>6.03</c:v>
                </c:pt>
                <c:pt idx="554">
                  <c:v>6.04</c:v>
                </c:pt>
                <c:pt idx="555">
                  <c:v>6.05</c:v>
                </c:pt>
                <c:pt idx="556">
                  <c:v>6.06</c:v>
                </c:pt>
                <c:pt idx="557">
                  <c:v>6.07</c:v>
                </c:pt>
                <c:pt idx="558">
                  <c:v>6.08</c:v>
                </c:pt>
                <c:pt idx="559">
                  <c:v>6.09</c:v>
                </c:pt>
                <c:pt idx="560">
                  <c:v>6.1</c:v>
                </c:pt>
                <c:pt idx="561">
                  <c:v>6.11</c:v>
                </c:pt>
                <c:pt idx="562">
                  <c:v>6.12</c:v>
                </c:pt>
                <c:pt idx="563">
                  <c:v>6.13</c:v>
                </c:pt>
                <c:pt idx="564">
                  <c:v>6.14</c:v>
                </c:pt>
                <c:pt idx="565">
                  <c:v>6.15</c:v>
                </c:pt>
                <c:pt idx="566">
                  <c:v>6.16</c:v>
                </c:pt>
                <c:pt idx="567">
                  <c:v>6.17</c:v>
                </c:pt>
                <c:pt idx="568">
                  <c:v>6.18</c:v>
                </c:pt>
                <c:pt idx="569">
                  <c:v>6.19</c:v>
                </c:pt>
                <c:pt idx="570">
                  <c:v>6.2</c:v>
                </c:pt>
                <c:pt idx="571">
                  <c:v>6.21</c:v>
                </c:pt>
                <c:pt idx="572">
                  <c:v>6.22</c:v>
                </c:pt>
                <c:pt idx="573">
                  <c:v>6.23</c:v>
                </c:pt>
                <c:pt idx="574">
                  <c:v>6.24</c:v>
                </c:pt>
                <c:pt idx="575">
                  <c:v>6.25</c:v>
                </c:pt>
                <c:pt idx="576">
                  <c:v>6.26</c:v>
                </c:pt>
                <c:pt idx="577">
                  <c:v>6.27</c:v>
                </c:pt>
                <c:pt idx="578">
                  <c:v>6.28</c:v>
                </c:pt>
                <c:pt idx="579">
                  <c:v>6.29</c:v>
                </c:pt>
                <c:pt idx="580">
                  <c:v>6.3</c:v>
                </c:pt>
                <c:pt idx="581">
                  <c:v>6.31</c:v>
                </c:pt>
                <c:pt idx="582">
                  <c:v>6.32</c:v>
                </c:pt>
                <c:pt idx="583">
                  <c:v>6.33</c:v>
                </c:pt>
                <c:pt idx="584">
                  <c:v>6.34</c:v>
                </c:pt>
                <c:pt idx="585">
                  <c:v>6.35</c:v>
                </c:pt>
                <c:pt idx="586">
                  <c:v>6.36</c:v>
                </c:pt>
                <c:pt idx="587">
                  <c:v>6.37</c:v>
                </c:pt>
                <c:pt idx="588">
                  <c:v>6.38</c:v>
                </c:pt>
                <c:pt idx="589">
                  <c:v>6.39</c:v>
                </c:pt>
                <c:pt idx="590">
                  <c:v>6.4</c:v>
                </c:pt>
                <c:pt idx="591">
                  <c:v>6.41</c:v>
                </c:pt>
                <c:pt idx="592">
                  <c:v>6.42</c:v>
                </c:pt>
                <c:pt idx="593">
                  <c:v>6.43</c:v>
                </c:pt>
                <c:pt idx="594">
                  <c:v>6.44</c:v>
                </c:pt>
                <c:pt idx="595">
                  <c:v>6.45</c:v>
                </c:pt>
                <c:pt idx="596">
                  <c:v>6.46</c:v>
                </c:pt>
                <c:pt idx="597">
                  <c:v>6.47</c:v>
                </c:pt>
                <c:pt idx="598">
                  <c:v>6.48</c:v>
                </c:pt>
                <c:pt idx="599">
                  <c:v>6.49</c:v>
                </c:pt>
                <c:pt idx="600">
                  <c:v>6.5</c:v>
                </c:pt>
                <c:pt idx="601">
                  <c:v>6.51</c:v>
                </c:pt>
                <c:pt idx="602">
                  <c:v>6.52</c:v>
                </c:pt>
                <c:pt idx="603">
                  <c:v>6.53</c:v>
                </c:pt>
                <c:pt idx="604">
                  <c:v>6.54</c:v>
                </c:pt>
                <c:pt idx="605">
                  <c:v>6.55</c:v>
                </c:pt>
                <c:pt idx="606">
                  <c:v>6.56</c:v>
                </c:pt>
                <c:pt idx="607">
                  <c:v>6.57</c:v>
                </c:pt>
                <c:pt idx="608">
                  <c:v>6.58</c:v>
                </c:pt>
                <c:pt idx="609">
                  <c:v>6.59</c:v>
                </c:pt>
                <c:pt idx="610">
                  <c:v>6.6</c:v>
                </c:pt>
                <c:pt idx="611">
                  <c:v>6.61</c:v>
                </c:pt>
                <c:pt idx="612">
                  <c:v>6.62</c:v>
                </c:pt>
                <c:pt idx="613">
                  <c:v>6.63</c:v>
                </c:pt>
                <c:pt idx="614">
                  <c:v>6.64</c:v>
                </c:pt>
                <c:pt idx="615">
                  <c:v>6.65</c:v>
                </c:pt>
                <c:pt idx="616">
                  <c:v>6.66</c:v>
                </c:pt>
                <c:pt idx="617">
                  <c:v>6.67</c:v>
                </c:pt>
                <c:pt idx="618">
                  <c:v>6.68</c:v>
                </c:pt>
                <c:pt idx="619">
                  <c:v>6.69</c:v>
                </c:pt>
                <c:pt idx="620">
                  <c:v>6.7</c:v>
                </c:pt>
                <c:pt idx="621">
                  <c:v>6.71</c:v>
                </c:pt>
                <c:pt idx="622">
                  <c:v>6.72</c:v>
                </c:pt>
                <c:pt idx="623">
                  <c:v>6.73</c:v>
                </c:pt>
                <c:pt idx="624">
                  <c:v>6.74</c:v>
                </c:pt>
                <c:pt idx="625">
                  <c:v>6.75</c:v>
                </c:pt>
                <c:pt idx="626">
                  <c:v>6.76</c:v>
                </c:pt>
                <c:pt idx="627">
                  <c:v>6.77</c:v>
                </c:pt>
                <c:pt idx="628">
                  <c:v>6.78</c:v>
                </c:pt>
                <c:pt idx="629">
                  <c:v>6.79</c:v>
                </c:pt>
                <c:pt idx="630">
                  <c:v>6.8</c:v>
                </c:pt>
                <c:pt idx="631">
                  <c:v>6.81</c:v>
                </c:pt>
                <c:pt idx="632">
                  <c:v>6.82</c:v>
                </c:pt>
                <c:pt idx="633">
                  <c:v>6.83</c:v>
                </c:pt>
                <c:pt idx="634">
                  <c:v>6.84</c:v>
                </c:pt>
                <c:pt idx="635">
                  <c:v>6.85</c:v>
                </c:pt>
                <c:pt idx="636">
                  <c:v>6.86</c:v>
                </c:pt>
                <c:pt idx="637">
                  <c:v>6.87</c:v>
                </c:pt>
                <c:pt idx="638">
                  <c:v>6.88</c:v>
                </c:pt>
                <c:pt idx="639">
                  <c:v>6.89</c:v>
                </c:pt>
                <c:pt idx="640">
                  <c:v>6.9</c:v>
                </c:pt>
                <c:pt idx="641">
                  <c:v>6.91</c:v>
                </c:pt>
                <c:pt idx="642">
                  <c:v>6.92</c:v>
                </c:pt>
                <c:pt idx="643">
                  <c:v>6.93</c:v>
                </c:pt>
                <c:pt idx="644">
                  <c:v>6.94</c:v>
                </c:pt>
                <c:pt idx="645">
                  <c:v>6.95</c:v>
                </c:pt>
                <c:pt idx="646">
                  <c:v>6.96</c:v>
                </c:pt>
                <c:pt idx="647">
                  <c:v>6.97</c:v>
                </c:pt>
                <c:pt idx="648">
                  <c:v>6.98</c:v>
                </c:pt>
                <c:pt idx="649">
                  <c:v>6.99</c:v>
                </c:pt>
                <c:pt idx="650">
                  <c:v>7</c:v>
                </c:pt>
                <c:pt idx="651">
                  <c:v>7.01</c:v>
                </c:pt>
                <c:pt idx="652">
                  <c:v>7.02</c:v>
                </c:pt>
                <c:pt idx="653">
                  <c:v>7.03</c:v>
                </c:pt>
                <c:pt idx="654">
                  <c:v>7.04</c:v>
                </c:pt>
                <c:pt idx="655">
                  <c:v>7.05</c:v>
                </c:pt>
                <c:pt idx="656">
                  <c:v>7.06</c:v>
                </c:pt>
                <c:pt idx="657">
                  <c:v>7.07</c:v>
                </c:pt>
                <c:pt idx="658">
                  <c:v>7.08</c:v>
                </c:pt>
                <c:pt idx="659">
                  <c:v>7.09</c:v>
                </c:pt>
                <c:pt idx="660">
                  <c:v>7.1</c:v>
                </c:pt>
                <c:pt idx="661">
                  <c:v>7.11</c:v>
                </c:pt>
                <c:pt idx="662">
                  <c:v>7.12</c:v>
                </c:pt>
                <c:pt idx="663">
                  <c:v>7.13</c:v>
                </c:pt>
                <c:pt idx="664">
                  <c:v>7.14</c:v>
                </c:pt>
                <c:pt idx="665">
                  <c:v>7.15</c:v>
                </c:pt>
                <c:pt idx="666">
                  <c:v>7.16</c:v>
                </c:pt>
                <c:pt idx="667">
                  <c:v>7.17</c:v>
                </c:pt>
                <c:pt idx="668">
                  <c:v>7.18</c:v>
                </c:pt>
                <c:pt idx="669">
                  <c:v>7.19</c:v>
                </c:pt>
                <c:pt idx="670">
                  <c:v>7.2</c:v>
                </c:pt>
                <c:pt idx="671">
                  <c:v>7.21</c:v>
                </c:pt>
                <c:pt idx="672">
                  <c:v>7.22</c:v>
                </c:pt>
                <c:pt idx="673">
                  <c:v>7.23</c:v>
                </c:pt>
                <c:pt idx="674">
                  <c:v>7.24</c:v>
                </c:pt>
                <c:pt idx="675">
                  <c:v>7.25</c:v>
                </c:pt>
                <c:pt idx="676">
                  <c:v>7.26</c:v>
                </c:pt>
                <c:pt idx="677">
                  <c:v>7.27</c:v>
                </c:pt>
                <c:pt idx="678">
                  <c:v>7.28</c:v>
                </c:pt>
                <c:pt idx="679">
                  <c:v>7.29</c:v>
                </c:pt>
                <c:pt idx="680">
                  <c:v>7.3</c:v>
                </c:pt>
                <c:pt idx="681">
                  <c:v>7.31</c:v>
                </c:pt>
                <c:pt idx="682">
                  <c:v>7.32</c:v>
                </c:pt>
                <c:pt idx="683">
                  <c:v>7.33</c:v>
                </c:pt>
                <c:pt idx="684">
                  <c:v>7.34</c:v>
                </c:pt>
                <c:pt idx="685">
                  <c:v>7.35</c:v>
                </c:pt>
                <c:pt idx="686">
                  <c:v>7.36</c:v>
                </c:pt>
                <c:pt idx="687">
                  <c:v>7.37</c:v>
                </c:pt>
                <c:pt idx="688">
                  <c:v>7.38</c:v>
                </c:pt>
                <c:pt idx="689">
                  <c:v>7.39</c:v>
                </c:pt>
                <c:pt idx="690">
                  <c:v>7.4</c:v>
                </c:pt>
                <c:pt idx="691">
                  <c:v>7.41</c:v>
                </c:pt>
                <c:pt idx="692">
                  <c:v>7.42</c:v>
                </c:pt>
                <c:pt idx="693">
                  <c:v>7.43</c:v>
                </c:pt>
                <c:pt idx="694">
                  <c:v>7.44</c:v>
                </c:pt>
                <c:pt idx="695">
                  <c:v>7.45</c:v>
                </c:pt>
                <c:pt idx="696">
                  <c:v>7.46</c:v>
                </c:pt>
                <c:pt idx="697">
                  <c:v>7.47</c:v>
                </c:pt>
                <c:pt idx="698">
                  <c:v>7.48</c:v>
                </c:pt>
                <c:pt idx="699">
                  <c:v>7.49</c:v>
                </c:pt>
                <c:pt idx="700">
                  <c:v>7.5</c:v>
                </c:pt>
                <c:pt idx="701">
                  <c:v>7.51</c:v>
                </c:pt>
                <c:pt idx="702">
                  <c:v>7.52</c:v>
                </c:pt>
                <c:pt idx="703">
                  <c:v>7.53</c:v>
                </c:pt>
                <c:pt idx="704">
                  <c:v>7.54</c:v>
                </c:pt>
                <c:pt idx="705">
                  <c:v>7.55</c:v>
                </c:pt>
                <c:pt idx="706">
                  <c:v>7.56</c:v>
                </c:pt>
                <c:pt idx="707">
                  <c:v>7.57</c:v>
                </c:pt>
                <c:pt idx="708">
                  <c:v>7.58</c:v>
                </c:pt>
                <c:pt idx="709">
                  <c:v>7.59</c:v>
                </c:pt>
                <c:pt idx="710">
                  <c:v>7.6</c:v>
                </c:pt>
                <c:pt idx="711">
                  <c:v>7.61</c:v>
                </c:pt>
                <c:pt idx="712">
                  <c:v>7.62</c:v>
                </c:pt>
                <c:pt idx="713">
                  <c:v>7.63</c:v>
                </c:pt>
                <c:pt idx="714">
                  <c:v>7.64</c:v>
                </c:pt>
                <c:pt idx="715">
                  <c:v>7.65</c:v>
                </c:pt>
                <c:pt idx="716">
                  <c:v>7.66</c:v>
                </c:pt>
                <c:pt idx="717">
                  <c:v>7.67</c:v>
                </c:pt>
                <c:pt idx="718">
                  <c:v>7.68</c:v>
                </c:pt>
                <c:pt idx="719">
                  <c:v>7.69</c:v>
                </c:pt>
                <c:pt idx="720">
                  <c:v>7.7</c:v>
                </c:pt>
                <c:pt idx="721">
                  <c:v>7.71</c:v>
                </c:pt>
                <c:pt idx="722">
                  <c:v>7.72</c:v>
                </c:pt>
                <c:pt idx="723">
                  <c:v>7.73</c:v>
                </c:pt>
                <c:pt idx="724">
                  <c:v>7.74</c:v>
                </c:pt>
                <c:pt idx="725">
                  <c:v>7.75</c:v>
                </c:pt>
                <c:pt idx="726">
                  <c:v>7.76</c:v>
                </c:pt>
                <c:pt idx="727">
                  <c:v>7.77</c:v>
                </c:pt>
                <c:pt idx="728">
                  <c:v>7.78</c:v>
                </c:pt>
                <c:pt idx="729">
                  <c:v>7.79</c:v>
                </c:pt>
                <c:pt idx="730">
                  <c:v>7.8</c:v>
                </c:pt>
                <c:pt idx="731">
                  <c:v>7.81</c:v>
                </c:pt>
                <c:pt idx="732">
                  <c:v>7.82</c:v>
                </c:pt>
                <c:pt idx="733">
                  <c:v>7.83</c:v>
                </c:pt>
                <c:pt idx="734">
                  <c:v>7.84</c:v>
                </c:pt>
                <c:pt idx="735">
                  <c:v>7.85</c:v>
                </c:pt>
                <c:pt idx="736">
                  <c:v>7.86</c:v>
                </c:pt>
                <c:pt idx="737">
                  <c:v>7.87</c:v>
                </c:pt>
                <c:pt idx="738">
                  <c:v>7.88</c:v>
                </c:pt>
                <c:pt idx="739">
                  <c:v>7.89</c:v>
                </c:pt>
                <c:pt idx="740">
                  <c:v>7.9</c:v>
                </c:pt>
                <c:pt idx="741">
                  <c:v>7.91</c:v>
                </c:pt>
                <c:pt idx="742">
                  <c:v>7.92</c:v>
                </c:pt>
                <c:pt idx="743">
                  <c:v>7.93</c:v>
                </c:pt>
                <c:pt idx="744">
                  <c:v>7.94</c:v>
                </c:pt>
                <c:pt idx="745">
                  <c:v>7.95</c:v>
                </c:pt>
                <c:pt idx="746">
                  <c:v>7.96</c:v>
                </c:pt>
                <c:pt idx="747">
                  <c:v>7.97</c:v>
                </c:pt>
                <c:pt idx="748">
                  <c:v>7.98</c:v>
                </c:pt>
                <c:pt idx="749">
                  <c:v>7.99</c:v>
                </c:pt>
                <c:pt idx="750">
                  <c:v>8</c:v>
                </c:pt>
                <c:pt idx="751">
                  <c:v>8.01</c:v>
                </c:pt>
                <c:pt idx="752">
                  <c:v>8.02</c:v>
                </c:pt>
                <c:pt idx="753">
                  <c:v>8.0299999999999994</c:v>
                </c:pt>
                <c:pt idx="754">
                  <c:v>8.0399999999999991</c:v>
                </c:pt>
                <c:pt idx="755">
                  <c:v>8.0500000000000007</c:v>
                </c:pt>
                <c:pt idx="756">
                  <c:v>8.06</c:v>
                </c:pt>
                <c:pt idx="757">
                  <c:v>8.07</c:v>
                </c:pt>
                <c:pt idx="758">
                  <c:v>8.08</c:v>
                </c:pt>
                <c:pt idx="759">
                  <c:v>8.09</c:v>
                </c:pt>
                <c:pt idx="760">
                  <c:v>8.1</c:v>
                </c:pt>
                <c:pt idx="761">
                  <c:v>8.11</c:v>
                </c:pt>
                <c:pt idx="762">
                  <c:v>8.1199999999999992</c:v>
                </c:pt>
                <c:pt idx="763">
                  <c:v>8.1300000000000008</c:v>
                </c:pt>
                <c:pt idx="764">
                  <c:v>8.14</c:v>
                </c:pt>
                <c:pt idx="765">
                  <c:v>8.15</c:v>
                </c:pt>
                <c:pt idx="766">
                  <c:v>8.16</c:v>
                </c:pt>
                <c:pt idx="767">
                  <c:v>8.17</c:v>
                </c:pt>
                <c:pt idx="768">
                  <c:v>8.18</c:v>
                </c:pt>
                <c:pt idx="769">
                  <c:v>8.19</c:v>
                </c:pt>
                <c:pt idx="770">
                  <c:v>8.1999999999999993</c:v>
                </c:pt>
                <c:pt idx="771">
                  <c:v>8.2100000000000009</c:v>
                </c:pt>
                <c:pt idx="772">
                  <c:v>8.2200000000000006</c:v>
                </c:pt>
                <c:pt idx="773">
                  <c:v>8.23</c:v>
                </c:pt>
                <c:pt idx="774">
                  <c:v>8.24</c:v>
                </c:pt>
                <c:pt idx="775">
                  <c:v>8.25</c:v>
                </c:pt>
                <c:pt idx="776">
                  <c:v>8.26</c:v>
                </c:pt>
                <c:pt idx="777">
                  <c:v>8.27</c:v>
                </c:pt>
                <c:pt idx="778">
                  <c:v>8.2799999999999994</c:v>
                </c:pt>
                <c:pt idx="779">
                  <c:v>8.2899999999999991</c:v>
                </c:pt>
                <c:pt idx="780">
                  <c:v>8.3000000000000007</c:v>
                </c:pt>
                <c:pt idx="781">
                  <c:v>8.31</c:v>
                </c:pt>
                <c:pt idx="782">
                  <c:v>8.32</c:v>
                </c:pt>
                <c:pt idx="783">
                  <c:v>8.33</c:v>
                </c:pt>
                <c:pt idx="784">
                  <c:v>8.34</c:v>
                </c:pt>
                <c:pt idx="785">
                  <c:v>8.35</c:v>
                </c:pt>
                <c:pt idx="786">
                  <c:v>8.36</c:v>
                </c:pt>
                <c:pt idx="787">
                  <c:v>8.3699999999999992</c:v>
                </c:pt>
                <c:pt idx="788">
                  <c:v>8.3800000000000008</c:v>
                </c:pt>
                <c:pt idx="789">
                  <c:v>8.39</c:v>
                </c:pt>
                <c:pt idx="790">
                  <c:v>8.4</c:v>
                </c:pt>
                <c:pt idx="791">
                  <c:v>8.41</c:v>
                </c:pt>
                <c:pt idx="792">
                  <c:v>8.42</c:v>
                </c:pt>
                <c:pt idx="793">
                  <c:v>8.43</c:v>
                </c:pt>
                <c:pt idx="794">
                  <c:v>8.44</c:v>
                </c:pt>
                <c:pt idx="795">
                  <c:v>8.4499999999999993</c:v>
                </c:pt>
                <c:pt idx="796">
                  <c:v>8.4600000000000009</c:v>
                </c:pt>
                <c:pt idx="797">
                  <c:v>8.4700000000000006</c:v>
                </c:pt>
                <c:pt idx="798">
                  <c:v>8.48</c:v>
                </c:pt>
                <c:pt idx="799">
                  <c:v>8.49</c:v>
                </c:pt>
                <c:pt idx="800">
                  <c:v>8.5</c:v>
                </c:pt>
                <c:pt idx="801">
                  <c:v>8.51</c:v>
                </c:pt>
                <c:pt idx="802">
                  <c:v>8.52</c:v>
                </c:pt>
                <c:pt idx="803">
                  <c:v>8.5299999999999994</c:v>
                </c:pt>
                <c:pt idx="804">
                  <c:v>8.5399999999999991</c:v>
                </c:pt>
                <c:pt idx="805">
                  <c:v>8.5500000000000007</c:v>
                </c:pt>
                <c:pt idx="806">
                  <c:v>8.56</c:v>
                </c:pt>
                <c:pt idx="807">
                  <c:v>8.57</c:v>
                </c:pt>
                <c:pt idx="808">
                  <c:v>8.58</c:v>
                </c:pt>
                <c:pt idx="809">
                  <c:v>8.59</c:v>
                </c:pt>
                <c:pt idx="810">
                  <c:v>8.6</c:v>
                </c:pt>
                <c:pt idx="811">
                  <c:v>8.61</c:v>
                </c:pt>
                <c:pt idx="812">
                  <c:v>8.6199999999999992</c:v>
                </c:pt>
                <c:pt idx="813">
                  <c:v>8.6300000000000008</c:v>
                </c:pt>
                <c:pt idx="814">
                  <c:v>8.64</c:v>
                </c:pt>
                <c:pt idx="815">
                  <c:v>8.65</c:v>
                </c:pt>
                <c:pt idx="816">
                  <c:v>8.66</c:v>
                </c:pt>
                <c:pt idx="817">
                  <c:v>8.67</c:v>
                </c:pt>
                <c:pt idx="818">
                  <c:v>8.68</c:v>
                </c:pt>
                <c:pt idx="819">
                  <c:v>8.69</c:v>
                </c:pt>
                <c:pt idx="820">
                  <c:v>8.6999999999999993</c:v>
                </c:pt>
                <c:pt idx="821">
                  <c:v>8.7100000000000009</c:v>
                </c:pt>
                <c:pt idx="822">
                  <c:v>8.7200000000000006</c:v>
                </c:pt>
                <c:pt idx="823">
                  <c:v>8.73</c:v>
                </c:pt>
                <c:pt idx="824">
                  <c:v>8.74</c:v>
                </c:pt>
                <c:pt idx="825">
                  <c:v>8.75</c:v>
                </c:pt>
                <c:pt idx="826">
                  <c:v>8.76</c:v>
                </c:pt>
                <c:pt idx="827">
                  <c:v>8.77</c:v>
                </c:pt>
                <c:pt idx="828">
                  <c:v>8.7799999999999994</c:v>
                </c:pt>
                <c:pt idx="829">
                  <c:v>8.7899999999999991</c:v>
                </c:pt>
                <c:pt idx="830">
                  <c:v>8.8000000000000007</c:v>
                </c:pt>
                <c:pt idx="831">
                  <c:v>8.81</c:v>
                </c:pt>
                <c:pt idx="832">
                  <c:v>8.82</c:v>
                </c:pt>
                <c:pt idx="833">
                  <c:v>8.83</c:v>
                </c:pt>
                <c:pt idx="834">
                  <c:v>8.84</c:v>
                </c:pt>
                <c:pt idx="835">
                  <c:v>8.85</c:v>
                </c:pt>
                <c:pt idx="836">
                  <c:v>8.86</c:v>
                </c:pt>
                <c:pt idx="837">
                  <c:v>8.8699999999999992</c:v>
                </c:pt>
                <c:pt idx="838">
                  <c:v>8.8800000000000008</c:v>
                </c:pt>
                <c:pt idx="839">
                  <c:v>8.89</c:v>
                </c:pt>
                <c:pt idx="840">
                  <c:v>8.9</c:v>
                </c:pt>
                <c:pt idx="841">
                  <c:v>8.91</c:v>
                </c:pt>
                <c:pt idx="842">
                  <c:v>8.92</c:v>
                </c:pt>
                <c:pt idx="843">
                  <c:v>8.93</c:v>
                </c:pt>
                <c:pt idx="844">
                  <c:v>8.94</c:v>
                </c:pt>
                <c:pt idx="845">
                  <c:v>8.9499999999999993</c:v>
                </c:pt>
                <c:pt idx="846">
                  <c:v>8.9600000000000009</c:v>
                </c:pt>
                <c:pt idx="847">
                  <c:v>8.9700000000000006</c:v>
                </c:pt>
                <c:pt idx="848">
                  <c:v>8.98</c:v>
                </c:pt>
                <c:pt idx="849">
                  <c:v>8.99</c:v>
                </c:pt>
                <c:pt idx="850">
                  <c:v>9</c:v>
                </c:pt>
                <c:pt idx="851">
                  <c:v>9.01</c:v>
                </c:pt>
                <c:pt idx="852">
                  <c:v>9.02</c:v>
                </c:pt>
                <c:pt idx="853">
                  <c:v>9.0299999999999994</c:v>
                </c:pt>
                <c:pt idx="854">
                  <c:v>9.0399999999999991</c:v>
                </c:pt>
                <c:pt idx="855">
                  <c:v>9.0500000000000007</c:v>
                </c:pt>
                <c:pt idx="856">
                  <c:v>9.06</c:v>
                </c:pt>
                <c:pt idx="857">
                  <c:v>9.07</c:v>
                </c:pt>
                <c:pt idx="858">
                  <c:v>9.08</c:v>
                </c:pt>
                <c:pt idx="859">
                  <c:v>9.09</c:v>
                </c:pt>
                <c:pt idx="860">
                  <c:v>9.1</c:v>
                </c:pt>
                <c:pt idx="861">
                  <c:v>9.11</c:v>
                </c:pt>
                <c:pt idx="862">
                  <c:v>9.1199999999999992</c:v>
                </c:pt>
                <c:pt idx="863">
                  <c:v>9.1300000000000008</c:v>
                </c:pt>
                <c:pt idx="864">
                  <c:v>9.14</c:v>
                </c:pt>
                <c:pt idx="865">
                  <c:v>9.15</c:v>
                </c:pt>
                <c:pt idx="866">
                  <c:v>9.16</c:v>
                </c:pt>
                <c:pt idx="867">
                  <c:v>9.17</c:v>
                </c:pt>
                <c:pt idx="868">
                  <c:v>9.18</c:v>
                </c:pt>
                <c:pt idx="869">
                  <c:v>9.19</c:v>
                </c:pt>
                <c:pt idx="870">
                  <c:v>9.1999999999999993</c:v>
                </c:pt>
                <c:pt idx="871">
                  <c:v>9.2100000000000009</c:v>
                </c:pt>
                <c:pt idx="872">
                  <c:v>9.2200000000000006</c:v>
                </c:pt>
                <c:pt idx="873">
                  <c:v>9.23</c:v>
                </c:pt>
                <c:pt idx="874">
                  <c:v>9.24</c:v>
                </c:pt>
                <c:pt idx="875">
                  <c:v>9.25</c:v>
                </c:pt>
                <c:pt idx="876">
                  <c:v>9.26</c:v>
                </c:pt>
                <c:pt idx="877">
                  <c:v>9.27</c:v>
                </c:pt>
                <c:pt idx="878">
                  <c:v>9.2799999999999994</c:v>
                </c:pt>
                <c:pt idx="879">
                  <c:v>9.2899999999999991</c:v>
                </c:pt>
                <c:pt idx="880">
                  <c:v>9.3000000000000007</c:v>
                </c:pt>
                <c:pt idx="881">
                  <c:v>9.31</c:v>
                </c:pt>
                <c:pt idx="882">
                  <c:v>9.32</c:v>
                </c:pt>
                <c:pt idx="883">
                  <c:v>9.33</c:v>
                </c:pt>
                <c:pt idx="884">
                  <c:v>9.34</c:v>
                </c:pt>
                <c:pt idx="885">
                  <c:v>9.35</c:v>
                </c:pt>
                <c:pt idx="886">
                  <c:v>9.36</c:v>
                </c:pt>
                <c:pt idx="887">
                  <c:v>9.3699999999999992</c:v>
                </c:pt>
                <c:pt idx="888">
                  <c:v>9.3800000000000008</c:v>
                </c:pt>
                <c:pt idx="889">
                  <c:v>9.39</c:v>
                </c:pt>
                <c:pt idx="890">
                  <c:v>9.4</c:v>
                </c:pt>
                <c:pt idx="891">
                  <c:v>9.41</c:v>
                </c:pt>
                <c:pt idx="892">
                  <c:v>9.42</c:v>
                </c:pt>
                <c:pt idx="893">
                  <c:v>9.43</c:v>
                </c:pt>
                <c:pt idx="894">
                  <c:v>9.44</c:v>
                </c:pt>
                <c:pt idx="895">
                  <c:v>9.4499999999999993</c:v>
                </c:pt>
                <c:pt idx="896">
                  <c:v>9.4600000000000009</c:v>
                </c:pt>
                <c:pt idx="897">
                  <c:v>9.4700000000000006</c:v>
                </c:pt>
                <c:pt idx="898">
                  <c:v>9.48</c:v>
                </c:pt>
                <c:pt idx="899">
                  <c:v>9.49</c:v>
                </c:pt>
                <c:pt idx="900">
                  <c:v>9.5</c:v>
                </c:pt>
                <c:pt idx="901">
                  <c:v>9.51</c:v>
                </c:pt>
                <c:pt idx="902">
                  <c:v>9.52</c:v>
                </c:pt>
                <c:pt idx="903">
                  <c:v>9.5299999999999994</c:v>
                </c:pt>
                <c:pt idx="904">
                  <c:v>9.5399999999999991</c:v>
                </c:pt>
                <c:pt idx="905">
                  <c:v>9.5500000000000007</c:v>
                </c:pt>
                <c:pt idx="906">
                  <c:v>9.56</c:v>
                </c:pt>
                <c:pt idx="907">
                  <c:v>9.57</c:v>
                </c:pt>
                <c:pt idx="908">
                  <c:v>9.58</c:v>
                </c:pt>
                <c:pt idx="909">
                  <c:v>9.59</c:v>
                </c:pt>
                <c:pt idx="910">
                  <c:v>9.6</c:v>
                </c:pt>
                <c:pt idx="911">
                  <c:v>9.61</c:v>
                </c:pt>
                <c:pt idx="912">
                  <c:v>9.6199999999999992</c:v>
                </c:pt>
                <c:pt idx="913">
                  <c:v>9.6300000000000008</c:v>
                </c:pt>
                <c:pt idx="914">
                  <c:v>9.64</c:v>
                </c:pt>
                <c:pt idx="915">
                  <c:v>9.65</c:v>
                </c:pt>
                <c:pt idx="916">
                  <c:v>9.66</c:v>
                </c:pt>
                <c:pt idx="917">
                  <c:v>9.67</c:v>
                </c:pt>
                <c:pt idx="918">
                  <c:v>9.68</c:v>
                </c:pt>
                <c:pt idx="919">
                  <c:v>9.69</c:v>
                </c:pt>
                <c:pt idx="920">
                  <c:v>9.6999999999999993</c:v>
                </c:pt>
                <c:pt idx="921">
                  <c:v>9.7100000000000009</c:v>
                </c:pt>
                <c:pt idx="922">
                  <c:v>9.7200000000000006</c:v>
                </c:pt>
                <c:pt idx="923">
                  <c:v>9.73</c:v>
                </c:pt>
                <c:pt idx="924">
                  <c:v>9.74</c:v>
                </c:pt>
                <c:pt idx="925">
                  <c:v>9.75</c:v>
                </c:pt>
                <c:pt idx="926">
                  <c:v>9.76</c:v>
                </c:pt>
                <c:pt idx="927">
                  <c:v>9.77</c:v>
                </c:pt>
                <c:pt idx="928">
                  <c:v>9.7799999999999994</c:v>
                </c:pt>
                <c:pt idx="929">
                  <c:v>9.7899999999999991</c:v>
                </c:pt>
                <c:pt idx="930">
                  <c:v>9.8000000000000007</c:v>
                </c:pt>
                <c:pt idx="931">
                  <c:v>9.81</c:v>
                </c:pt>
                <c:pt idx="932">
                  <c:v>9.82</c:v>
                </c:pt>
                <c:pt idx="933">
                  <c:v>9.83</c:v>
                </c:pt>
                <c:pt idx="934">
                  <c:v>9.84</c:v>
                </c:pt>
                <c:pt idx="935">
                  <c:v>9.85</c:v>
                </c:pt>
                <c:pt idx="936">
                  <c:v>9.86</c:v>
                </c:pt>
                <c:pt idx="937">
                  <c:v>9.8699999999999992</c:v>
                </c:pt>
                <c:pt idx="938">
                  <c:v>9.8800000000000008</c:v>
                </c:pt>
                <c:pt idx="939">
                  <c:v>9.89</c:v>
                </c:pt>
                <c:pt idx="940">
                  <c:v>9.9</c:v>
                </c:pt>
                <c:pt idx="941">
                  <c:v>9.91</c:v>
                </c:pt>
                <c:pt idx="942">
                  <c:v>9.92</c:v>
                </c:pt>
                <c:pt idx="943">
                  <c:v>9.93</c:v>
                </c:pt>
                <c:pt idx="944">
                  <c:v>9.94</c:v>
                </c:pt>
                <c:pt idx="945">
                  <c:v>9.9499999999999993</c:v>
                </c:pt>
                <c:pt idx="946">
                  <c:v>9.9600000000000009</c:v>
                </c:pt>
                <c:pt idx="947">
                  <c:v>9.9700000000000006</c:v>
                </c:pt>
                <c:pt idx="948">
                  <c:v>9.98</c:v>
                </c:pt>
                <c:pt idx="949">
                  <c:v>9.99</c:v>
                </c:pt>
                <c:pt idx="950">
                  <c:v>10</c:v>
                </c:pt>
                <c:pt idx="951">
                  <c:v>10.01</c:v>
                </c:pt>
                <c:pt idx="952">
                  <c:v>10.02</c:v>
                </c:pt>
                <c:pt idx="953">
                  <c:v>10.029999999999999</c:v>
                </c:pt>
                <c:pt idx="954">
                  <c:v>10.039999999999999</c:v>
                </c:pt>
                <c:pt idx="955">
                  <c:v>10.050000000000001</c:v>
                </c:pt>
                <c:pt idx="956">
                  <c:v>10.06</c:v>
                </c:pt>
                <c:pt idx="957">
                  <c:v>10.07</c:v>
                </c:pt>
                <c:pt idx="958">
                  <c:v>10.08</c:v>
                </c:pt>
                <c:pt idx="959">
                  <c:v>10.09</c:v>
                </c:pt>
                <c:pt idx="960">
                  <c:v>10.1</c:v>
                </c:pt>
                <c:pt idx="961">
                  <c:v>10.11</c:v>
                </c:pt>
                <c:pt idx="962">
                  <c:v>10.119999999999999</c:v>
                </c:pt>
                <c:pt idx="963">
                  <c:v>10.130000000000001</c:v>
                </c:pt>
                <c:pt idx="964">
                  <c:v>10.14</c:v>
                </c:pt>
                <c:pt idx="965">
                  <c:v>10.15</c:v>
                </c:pt>
                <c:pt idx="966">
                  <c:v>10.16</c:v>
                </c:pt>
                <c:pt idx="967">
                  <c:v>10.17</c:v>
                </c:pt>
                <c:pt idx="968">
                  <c:v>10.18</c:v>
                </c:pt>
                <c:pt idx="969">
                  <c:v>10.19</c:v>
                </c:pt>
                <c:pt idx="970">
                  <c:v>10.199999999999999</c:v>
                </c:pt>
                <c:pt idx="971">
                  <c:v>10.210000000000001</c:v>
                </c:pt>
                <c:pt idx="972">
                  <c:v>10.220000000000001</c:v>
                </c:pt>
                <c:pt idx="973">
                  <c:v>10.23</c:v>
                </c:pt>
                <c:pt idx="974">
                  <c:v>10.24</c:v>
                </c:pt>
                <c:pt idx="975">
                  <c:v>10.25</c:v>
                </c:pt>
                <c:pt idx="976">
                  <c:v>10.26</c:v>
                </c:pt>
                <c:pt idx="977">
                  <c:v>10.27</c:v>
                </c:pt>
                <c:pt idx="978">
                  <c:v>10.28</c:v>
                </c:pt>
                <c:pt idx="979">
                  <c:v>10.29</c:v>
                </c:pt>
                <c:pt idx="980">
                  <c:v>10.3</c:v>
                </c:pt>
                <c:pt idx="981">
                  <c:v>10.31</c:v>
                </c:pt>
                <c:pt idx="982">
                  <c:v>10.32</c:v>
                </c:pt>
                <c:pt idx="983">
                  <c:v>10.33</c:v>
                </c:pt>
                <c:pt idx="984">
                  <c:v>10.34</c:v>
                </c:pt>
                <c:pt idx="985">
                  <c:v>10.35</c:v>
                </c:pt>
                <c:pt idx="986">
                  <c:v>10.36</c:v>
                </c:pt>
                <c:pt idx="987">
                  <c:v>10.37</c:v>
                </c:pt>
                <c:pt idx="988">
                  <c:v>10.38</c:v>
                </c:pt>
                <c:pt idx="989">
                  <c:v>10.39</c:v>
                </c:pt>
                <c:pt idx="990">
                  <c:v>10.4</c:v>
                </c:pt>
                <c:pt idx="991">
                  <c:v>10.41</c:v>
                </c:pt>
                <c:pt idx="992">
                  <c:v>10.42</c:v>
                </c:pt>
                <c:pt idx="993">
                  <c:v>10.43</c:v>
                </c:pt>
                <c:pt idx="994">
                  <c:v>10.44</c:v>
                </c:pt>
                <c:pt idx="995">
                  <c:v>10.45</c:v>
                </c:pt>
                <c:pt idx="996">
                  <c:v>10.46</c:v>
                </c:pt>
                <c:pt idx="997">
                  <c:v>10.47</c:v>
                </c:pt>
                <c:pt idx="998">
                  <c:v>10.48</c:v>
                </c:pt>
                <c:pt idx="999">
                  <c:v>10.49</c:v>
                </c:pt>
                <c:pt idx="1000">
                  <c:v>10.5</c:v>
                </c:pt>
                <c:pt idx="1001">
                  <c:v>10.51</c:v>
                </c:pt>
                <c:pt idx="1002">
                  <c:v>10.52</c:v>
                </c:pt>
                <c:pt idx="1003">
                  <c:v>10.53</c:v>
                </c:pt>
                <c:pt idx="1004">
                  <c:v>10.54</c:v>
                </c:pt>
                <c:pt idx="1005">
                  <c:v>10.55</c:v>
                </c:pt>
                <c:pt idx="1006">
                  <c:v>10.56</c:v>
                </c:pt>
                <c:pt idx="1007">
                  <c:v>10.57</c:v>
                </c:pt>
                <c:pt idx="1008">
                  <c:v>10.58</c:v>
                </c:pt>
                <c:pt idx="1009">
                  <c:v>10.59</c:v>
                </c:pt>
                <c:pt idx="1010">
                  <c:v>10.6</c:v>
                </c:pt>
                <c:pt idx="1011">
                  <c:v>10.61</c:v>
                </c:pt>
                <c:pt idx="1012">
                  <c:v>10.62</c:v>
                </c:pt>
                <c:pt idx="1013">
                  <c:v>10.63</c:v>
                </c:pt>
                <c:pt idx="1014">
                  <c:v>10.64</c:v>
                </c:pt>
                <c:pt idx="1015">
                  <c:v>10.65</c:v>
                </c:pt>
                <c:pt idx="1016">
                  <c:v>10.66</c:v>
                </c:pt>
                <c:pt idx="1017">
                  <c:v>10.67</c:v>
                </c:pt>
                <c:pt idx="1018">
                  <c:v>10.68</c:v>
                </c:pt>
                <c:pt idx="1019">
                  <c:v>10.69</c:v>
                </c:pt>
                <c:pt idx="1020">
                  <c:v>10.7</c:v>
                </c:pt>
                <c:pt idx="1021">
                  <c:v>10.71</c:v>
                </c:pt>
                <c:pt idx="1022">
                  <c:v>10.72</c:v>
                </c:pt>
                <c:pt idx="1023">
                  <c:v>10.73</c:v>
                </c:pt>
                <c:pt idx="1024">
                  <c:v>10.74</c:v>
                </c:pt>
                <c:pt idx="1025">
                  <c:v>10.75</c:v>
                </c:pt>
                <c:pt idx="1026">
                  <c:v>10.76</c:v>
                </c:pt>
                <c:pt idx="1027">
                  <c:v>10.77</c:v>
                </c:pt>
                <c:pt idx="1028">
                  <c:v>10.78</c:v>
                </c:pt>
                <c:pt idx="1029">
                  <c:v>10.79</c:v>
                </c:pt>
                <c:pt idx="1030">
                  <c:v>10.8</c:v>
                </c:pt>
                <c:pt idx="1031">
                  <c:v>10.81</c:v>
                </c:pt>
                <c:pt idx="1032">
                  <c:v>10.82</c:v>
                </c:pt>
                <c:pt idx="1033">
                  <c:v>10.83</c:v>
                </c:pt>
                <c:pt idx="1034">
                  <c:v>10.84</c:v>
                </c:pt>
                <c:pt idx="1035">
                  <c:v>10.85</c:v>
                </c:pt>
                <c:pt idx="1036">
                  <c:v>10.86</c:v>
                </c:pt>
                <c:pt idx="1037">
                  <c:v>10.87</c:v>
                </c:pt>
                <c:pt idx="1038">
                  <c:v>10.88</c:v>
                </c:pt>
                <c:pt idx="1039">
                  <c:v>10.89</c:v>
                </c:pt>
                <c:pt idx="1040">
                  <c:v>10.9</c:v>
                </c:pt>
                <c:pt idx="1041">
                  <c:v>10.91</c:v>
                </c:pt>
                <c:pt idx="1042">
                  <c:v>10.92</c:v>
                </c:pt>
                <c:pt idx="1043">
                  <c:v>10.93</c:v>
                </c:pt>
                <c:pt idx="1044">
                  <c:v>10.94</c:v>
                </c:pt>
                <c:pt idx="1045">
                  <c:v>10.95</c:v>
                </c:pt>
                <c:pt idx="1046">
                  <c:v>10.96</c:v>
                </c:pt>
                <c:pt idx="1047">
                  <c:v>10.97</c:v>
                </c:pt>
                <c:pt idx="1048">
                  <c:v>10.98</c:v>
                </c:pt>
                <c:pt idx="1049">
                  <c:v>10.99</c:v>
                </c:pt>
                <c:pt idx="1050">
                  <c:v>11</c:v>
                </c:pt>
                <c:pt idx="1051">
                  <c:v>11.01</c:v>
                </c:pt>
                <c:pt idx="1052">
                  <c:v>11.02</c:v>
                </c:pt>
                <c:pt idx="1053">
                  <c:v>11.03</c:v>
                </c:pt>
                <c:pt idx="1054">
                  <c:v>11.04</c:v>
                </c:pt>
                <c:pt idx="1055">
                  <c:v>11.05</c:v>
                </c:pt>
                <c:pt idx="1056">
                  <c:v>11.06</c:v>
                </c:pt>
                <c:pt idx="1057">
                  <c:v>11.07</c:v>
                </c:pt>
                <c:pt idx="1058">
                  <c:v>11.08</c:v>
                </c:pt>
                <c:pt idx="1059">
                  <c:v>11.09</c:v>
                </c:pt>
                <c:pt idx="1060">
                  <c:v>11.1</c:v>
                </c:pt>
                <c:pt idx="1061">
                  <c:v>11.11</c:v>
                </c:pt>
                <c:pt idx="1062">
                  <c:v>11.12</c:v>
                </c:pt>
                <c:pt idx="1063">
                  <c:v>11.13</c:v>
                </c:pt>
                <c:pt idx="1064">
                  <c:v>11.14</c:v>
                </c:pt>
                <c:pt idx="1065">
                  <c:v>11.15</c:v>
                </c:pt>
                <c:pt idx="1066">
                  <c:v>11.16</c:v>
                </c:pt>
                <c:pt idx="1067">
                  <c:v>11.17</c:v>
                </c:pt>
                <c:pt idx="1068">
                  <c:v>11.18</c:v>
                </c:pt>
                <c:pt idx="1069">
                  <c:v>11.19</c:v>
                </c:pt>
                <c:pt idx="1070">
                  <c:v>11.2</c:v>
                </c:pt>
                <c:pt idx="1071">
                  <c:v>11.21</c:v>
                </c:pt>
                <c:pt idx="1072">
                  <c:v>11.22</c:v>
                </c:pt>
                <c:pt idx="1073">
                  <c:v>11.23</c:v>
                </c:pt>
                <c:pt idx="1074">
                  <c:v>11.24</c:v>
                </c:pt>
                <c:pt idx="1075">
                  <c:v>11.25</c:v>
                </c:pt>
                <c:pt idx="1076">
                  <c:v>11.26</c:v>
                </c:pt>
                <c:pt idx="1077">
                  <c:v>11.27</c:v>
                </c:pt>
                <c:pt idx="1078">
                  <c:v>11.28</c:v>
                </c:pt>
                <c:pt idx="1079">
                  <c:v>11.29</c:v>
                </c:pt>
                <c:pt idx="1080">
                  <c:v>11.3</c:v>
                </c:pt>
                <c:pt idx="1081">
                  <c:v>11.31</c:v>
                </c:pt>
                <c:pt idx="1082">
                  <c:v>11.32</c:v>
                </c:pt>
                <c:pt idx="1083">
                  <c:v>11.33</c:v>
                </c:pt>
                <c:pt idx="1084">
                  <c:v>11.34</c:v>
                </c:pt>
                <c:pt idx="1085">
                  <c:v>11.35</c:v>
                </c:pt>
                <c:pt idx="1086">
                  <c:v>11.36</c:v>
                </c:pt>
                <c:pt idx="1087">
                  <c:v>11.37</c:v>
                </c:pt>
                <c:pt idx="1088">
                  <c:v>11.38</c:v>
                </c:pt>
                <c:pt idx="1089">
                  <c:v>11.39</c:v>
                </c:pt>
                <c:pt idx="1090">
                  <c:v>11.4</c:v>
                </c:pt>
                <c:pt idx="1091">
                  <c:v>11.41</c:v>
                </c:pt>
                <c:pt idx="1092">
                  <c:v>11.42</c:v>
                </c:pt>
                <c:pt idx="1093">
                  <c:v>11.43</c:v>
                </c:pt>
                <c:pt idx="1094">
                  <c:v>11.44</c:v>
                </c:pt>
                <c:pt idx="1095">
                  <c:v>11.45</c:v>
                </c:pt>
                <c:pt idx="1096">
                  <c:v>11.46</c:v>
                </c:pt>
                <c:pt idx="1097">
                  <c:v>11.47</c:v>
                </c:pt>
                <c:pt idx="1098">
                  <c:v>11.48</c:v>
                </c:pt>
                <c:pt idx="1099">
                  <c:v>11.49</c:v>
                </c:pt>
                <c:pt idx="1100">
                  <c:v>11.5</c:v>
                </c:pt>
                <c:pt idx="1101">
                  <c:v>11.51</c:v>
                </c:pt>
                <c:pt idx="1102">
                  <c:v>11.52</c:v>
                </c:pt>
                <c:pt idx="1103">
                  <c:v>11.53</c:v>
                </c:pt>
                <c:pt idx="1104">
                  <c:v>11.54</c:v>
                </c:pt>
                <c:pt idx="1105">
                  <c:v>11.55</c:v>
                </c:pt>
                <c:pt idx="1106">
                  <c:v>11.56</c:v>
                </c:pt>
                <c:pt idx="1107">
                  <c:v>11.57</c:v>
                </c:pt>
                <c:pt idx="1108">
                  <c:v>11.58</c:v>
                </c:pt>
                <c:pt idx="1109">
                  <c:v>11.59</c:v>
                </c:pt>
                <c:pt idx="1110">
                  <c:v>11.6</c:v>
                </c:pt>
                <c:pt idx="1111">
                  <c:v>11.61</c:v>
                </c:pt>
                <c:pt idx="1112">
                  <c:v>11.62</c:v>
                </c:pt>
                <c:pt idx="1113">
                  <c:v>11.63</c:v>
                </c:pt>
                <c:pt idx="1114">
                  <c:v>11.64</c:v>
                </c:pt>
                <c:pt idx="1115">
                  <c:v>11.65</c:v>
                </c:pt>
                <c:pt idx="1116">
                  <c:v>11.66</c:v>
                </c:pt>
                <c:pt idx="1117">
                  <c:v>11.67</c:v>
                </c:pt>
                <c:pt idx="1118">
                  <c:v>11.68</c:v>
                </c:pt>
                <c:pt idx="1119">
                  <c:v>11.69</c:v>
                </c:pt>
                <c:pt idx="1120">
                  <c:v>11.7</c:v>
                </c:pt>
                <c:pt idx="1121">
                  <c:v>11.71</c:v>
                </c:pt>
                <c:pt idx="1122">
                  <c:v>11.72</c:v>
                </c:pt>
                <c:pt idx="1123">
                  <c:v>11.73</c:v>
                </c:pt>
                <c:pt idx="1124">
                  <c:v>11.74</c:v>
                </c:pt>
                <c:pt idx="1125">
                  <c:v>11.75</c:v>
                </c:pt>
                <c:pt idx="1126">
                  <c:v>11.76</c:v>
                </c:pt>
                <c:pt idx="1127">
                  <c:v>11.77</c:v>
                </c:pt>
                <c:pt idx="1128">
                  <c:v>11.78</c:v>
                </c:pt>
                <c:pt idx="1129">
                  <c:v>11.79</c:v>
                </c:pt>
                <c:pt idx="1130">
                  <c:v>11.8</c:v>
                </c:pt>
                <c:pt idx="1131">
                  <c:v>11.81</c:v>
                </c:pt>
                <c:pt idx="1132">
                  <c:v>11.82</c:v>
                </c:pt>
                <c:pt idx="1133">
                  <c:v>11.83</c:v>
                </c:pt>
                <c:pt idx="1134">
                  <c:v>11.84</c:v>
                </c:pt>
                <c:pt idx="1135">
                  <c:v>11.85</c:v>
                </c:pt>
                <c:pt idx="1136">
                  <c:v>11.86</c:v>
                </c:pt>
                <c:pt idx="1137">
                  <c:v>11.87</c:v>
                </c:pt>
                <c:pt idx="1138">
                  <c:v>11.88</c:v>
                </c:pt>
                <c:pt idx="1139">
                  <c:v>11.89</c:v>
                </c:pt>
                <c:pt idx="1140">
                  <c:v>11.9</c:v>
                </c:pt>
                <c:pt idx="1141">
                  <c:v>11.91</c:v>
                </c:pt>
                <c:pt idx="1142">
                  <c:v>11.92</c:v>
                </c:pt>
                <c:pt idx="1143">
                  <c:v>11.93</c:v>
                </c:pt>
                <c:pt idx="1144">
                  <c:v>11.94</c:v>
                </c:pt>
                <c:pt idx="1145">
                  <c:v>11.95</c:v>
                </c:pt>
                <c:pt idx="1146">
                  <c:v>11.96</c:v>
                </c:pt>
                <c:pt idx="1147">
                  <c:v>11.97</c:v>
                </c:pt>
                <c:pt idx="1148">
                  <c:v>11.98</c:v>
                </c:pt>
                <c:pt idx="1149">
                  <c:v>11.99</c:v>
                </c:pt>
                <c:pt idx="1150">
                  <c:v>12</c:v>
                </c:pt>
                <c:pt idx="1151">
                  <c:v>12.01</c:v>
                </c:pt>
                <c:pt idx="1152">
                  <c:v>12.02</c:v>
                </c:pt>
                <c:pt idx="1153">
                  <c:v>12.03</c:v>
                </c:pt>
                <c:pt idx="1154">
                  <c:v>12.04</c:v>
                </c:pt>
                <c:pt idx="1155">
                  <c:v>12.05</c:v>
                </c:pt>
                <c:pt idx="1156">
                  <c:v>12.06</c:v>
                </c:pt>
                <c:pt idx="1157">
                  <c:v>12.07</c:v>
                </c:pt>
                <c:pt idx="1158">
                  <c:v>12.08</c:v>
                </c:pt>
                <c:pt idx="1159">
                  <c:v>12.09</c:v>
                </c:pt>
                <c:pt idx="1160">
                  <c:v>12.1</c:v>
                </c:pt>
                <c:pt idx="1161">
                  <c:v>12.11</c:v>
                </c:pt>
                <c:pt idx="1162">
                  <c:v>12.12</c:v>
                </c:pt>
                <c:pt idx="1163">
                  <c:v>12.13</c:v>
                </c:pt>
                <c:pt idx="1164">
                  <c:v>12.14</c:v>
                </c:pt>
                <c:pt idx="1165">
                  <c:v>12.15</c:v>
                </c:pt>
                <c:pt idx="1166">
                  <c:v>12.16</c:v>
                </c:pt>
                <c:pt idx="1167">
                  <c:v>12.17</c:v>
                </c:pt>
                <c:pt idx="1168">
                  <c:v>12.18</c:v>
                </c:pt>
                <c:pt idx="1169">
                  <c:v>12.19</c:v>
                </c:pt>
                <c:pt idx="1170">
                  <c:v>12.2</c:v>
                </c:pt>
                <c:pt idx="1171">
                  <c:v>12.21</c:v>
                </c:pt>
                <c:pt idx="1172">
                  <c:v>12.22</c:v>
                </c:pt>
                <c:pt idx="1173">
                  <c:v>12.23</c:v>
                </c:pt>
                <c:pt idx="1174">
                  <c:v>12.24</c:v>
                </c:pt>
                <c:pt idx="1175">
                  <c:v>12.25</c:v>
                </c:pt>
                <c:pt idx="1176">
                  <c:v>12.26</c:v>
                </c:pt>
                <c:pt idx="1177">
                  <c:v>12.27</c:v>
                </c:pt>
                <c:pt idx="1178">
                  <c:v>12.28</c:v>
                </c:pt>
                <c:pt idx="1179">
                  <c:v>12.29</c:v>
                </c:pt>
                <c:pt idx="1180">
                  <c:v>12.3</c:v>
                </c:pt>
                <c:pt idx="1181">
                  <c:v>12.31</c:v>
                </c:pt>
                <c:pt idx="1182">
                  <c:v>12.32</c:v>
                </c:pt>
                <c:pt idx="1183">
                  <c:v>12.33</c:v>
                </c:pt>
                <c:pt idx="1184">
                  <c:v>12.34</c:v>
                </c:pt>
                <c:pt idx="1185">
                  <c:v>12.35</c:v>
                </c:pt>
                <c:pt idx="1186">
                  <c:v>12.36</c:v>
                </c:pt>
                <c:pt idx="1187">
                  <c:v>12.37</c:v>
                </c:pt>
                <c:pt idx="1188">
                  <c:v>12.38</c:v>
                </c:pt>
                <c:pt idx="1189">
                  <c:v>12.39</c:v>
                </c:pt>
                <c:pt idx="1190">
                  <c:v>12.4</c:v>
                </c:pt>
                <c:pt idx="1191">
                  <c:v>12.41</c:v>
                </c:pt>
                <c:pt idx="1192">
                  <c:v>12.42</c:v>
                </c:pt>
                <c:pt idx="1193">
                  <c:v>12.43</c:v>
                </c:pt>
                <c:pt idx="1194">
                  <c:v>12.44</c:v>
                </c:pt>
                <c:pt idx="1195">
                  <c:v>12.45</c:v>
                </c:pt>
                <c:pt idx="1196">
                  <c:v>12.46</c:v>
                </c:pt>
                <c:pt idx="1197">
                  <c:v>12.47</c:v>
                </c:pt>
                <c:pt idx="1198">
                  <c:v>12.48</c:v>
                </c:pt>
                <c:pt idx="1199">
                  <c:v>12.49</c:v>
                </c:pt>
                <c:pt idx="1200">
                  <c:v>12.5</c:v>
                </c:pt>
                <c:pt idx="1201">
                  <c:v>12.51</c:v>
                </c:pt>
                <c:pt idx="1202">
                  <c:v>12.52</c:v>
                </c:pt>
                <c:pt idx="1203">
                  <c:v>12.53</c:v>
                </c:pt>
                <c:pt idx="1204">
                  <c:v>12.54</c:v>
                </c:pt>
                <c:pt idx="1205">
                  <c:v>12.55</c:v>
                </c:pt>
                <c:pt idx="1206">
                  <c:v>12.56</c:v>
                </c:pt>
                <c:pt idx="1207">
                  <c:v>12.57</c:v>
                </c:pt>
                <c:pt idx="1208">
                  <c:v>12.58</c:v>
                </c:pt>
                <c:pt idx="1209">
                  <c:v>12.59</c:v>
                </c:pt>
                <c:pt idx="1210">
                  <c:v>12.6</c:v>
                </c:pt>
                <c:pt idx="1211">
                  <c:v>12.61</c:v>
                </c:pt>
                <c:pt idx="1212">
                  <c:v>12.62</c:v>
                </c:pt>
                <c:pt idx="1213">
                  <c:v>12.63</c:v>
                </c:pt>
                <c:pt idx="1214">
                  <c:v>12.64</c:v>
                </c:pt>
                <c:pt idx="1215">
                  <c:v>12.65</c:v>
                </c:pt>
                <c:pt idx="1216">
                  <c:v>12.66</c:v>
                </c:pt>
                <c:pt idx="1217">
                  <c:v>12.67</c:v>
                </c:pt>
                <c:pt idx="1218">
                  <c:v>12.68</c:v>
                </c:pt>
                <c:pt idx="1219">
                  <c:v>12.69</c:v>
                </c:pt>
                <c:pt idx="1220">
                  <c:v>12.7</c:v>
                </c:pt>
                <c:pt idx="1221">
                  <c:v>12.71</c:v>
                </c:pt>
                <c:pt idx="1222">
                  <c:v>12.72</c:v>
                </c:pt>
                <c:pt idx="1223">
                  <c:v>12.73</c:v>
                </c:pt>
                <c:pt idx="1224">
                  <c:v>12.74</c:v>
                </c:pt>
                <c:pt idx="1225">
                  <c:v>12.75</c:v>
                </c:pt>
                <c:pt idx="1226">
                  <c:v>12.76</c:v>
                </c:pt>
                <c:pt idx="1227">
                  <c:v>12.77</c:v>
                </c:pt>
                <c:pt idx="1228">
                  <c:v>12.78</c:v>
                </c:pt>
                <c:pt idx="1229">
                  <c:v>12.79</c:v>
                </c:pt>
                <c:pt idx="1230">
                  <c:v>12.8</c:v>
                </c:pt>
                <c:pt idx="1231">
                  <c:v>12.81</c:v>
                </c:pt>
                <c:pt idx="1232">
                  <c:v>12.82</c:v>
                </c:pt>
                <c:pt idx="1233">
                  <c:v>12.83</c:v>
                </c:pt>
                <c:pt idx="1234">
                  <c:v>12.84</c:v>
                </c:pt>
                <c:pt idx="1235">
                  <c:v>12.85</c:v>
                </c:pt>
                <c:pt idx="1236">
                  <c:v>12.86</c:v>
                </c:pt>
                <c:pt idx="1237">
                  <c:v>12.87</c:v>
                </c:pt>
                <c:pt idx="1238">
                  <c:v>12.88</c:v>
                </c:pt>
                <c:pt idx="1239">
                  <c:v>12.89</c:v>
                </c:pt>
                <c:pt idx="1240">
                  <c:v>12.9</c:v>
                </c:pt>
                <c:pt idx="1241">
                  <c:v>12.91</c:v>
                </c:pt>
                <c:pt idx="1242">
                  <c:v>12.92</c:v>
                </c:pt>
                <c:pt idx="1243">
                  <c:v>12.93</c:v>
                </c:pt>
                <c:pt idx="1244">
                  <c:v>12.94</c:v>
                </c:pt>
                <c:pt idx="1245">
                  <c:v>12.95</c:v>
                </c:pt>
                <c:pt idx="1246">
                  <c:v>12.96</c:v>
                </c:pt>
                <c:pt idx="1247">
                  <c:v>12.97</c:v>
                </c:pt>
                <c:pt idx="1248">
                  <c:v>12.98</c:v>
                </c:pt>
                <c:pt idx="1249">
                  <c:v>12.99</c:v>
                </c:pt>
                <c:pt idx="1250">
                  <c:v>13</c:v>
                </c:pt>
                <c:pt idx="1251">
                  <c:v>13.01</c:v>
                </c:pt>
                <c:pt idx="1252">
                  <c:v>13.02</c:v>
                </c:pt>
                <c:pt idx="1253">
                  <c:v>13.03</c:v>
                </c:pt>
                <c:pt idx="1254">
                  <c:v>13.04</c:v>
                </c:pt>
                <c:pt idx="1255">
                  <c:v>13.05</c:v>
                </c:pt>
                <c:pt idx="1256">
                  <c:v>13.06</c:v>
                </c:pt>
                <c:pt idx="1257">
                  <c:v>13.07</c:v>
                </c:pt>
                <c:pt idx="1258">
                  <c:v>13.08</c:v>
                </c:pt>
                <c:pt idx="1259">
                  <c:v>13.09</c:v>
                </c:pt>
                <c:pt idx="1260">
                  <c:v>13.1</c:v>
                </c:pt>
                <c:pt idx="1261">
                  <c:v>13.11</c:v>
                </c:pt>
                <c:pt idx="1262">
                  <c:v>13.12</c:v>
                </c:pt>
                <c:pt idx="1263">
                  <c:v>13.13</c:v>
                </c:pt>
                <c:pt idx="1264">
                  <c:v>13.14</c:v>
                </c:pt>
                <c:pt idx="1265">
                  <c:v>13.15</c:v>
                </c:pt>
                <c:pt idx="1266">
                  <c:v>13.16</c:v>
                </c:pt>
                <c:pt idx="1267">
                  <c:v>13.17</c:v>
                </c:pt>
                <c:pt idx="1268">
                  <c:v>13.18</c:v>
                </c:pt>
                <c:pt idx="1269">
                  <c:v>13.19</c:v>
                </c:pt>
                <c:pt idx="1270">
                  <c:v>13.2</c:v>
                </c:pt>
                <c:pt idx="1271">
                  <c:v>13.21</c:v>
                </c:pt>
                <c:pt idx="1272">
                  <c:v>13.22</c:v>
                </c:pt>
                <c:pt idx="1273">
                  <c:v>13.23</c:v>
                </c:pt>
                <c:pt idx="1274">
                  <c:v>13.24</c:v>
                </c:pt>
                <c:pt idx="1275">
                  <c:v>13.25</c:v>
                </c:pt>
                <c:pt idx="1276">
                  <c:v>13.26</c:v>
                </c:pt>
                <c:pt idx="1277">
                  <c:v>13.27</c:v>
                </c:pt>
                <c:pt idx="1278">
                  <c:v>13.28</c:v>
                </c:pt>
                <c:pt idx="1279">
                  <c:v>13.29</c:v>
                </c:pt>
                <c:pt idx="1280">
                  <c:v>13.3</c:v>
                </c:pt>
                <c:pt idx="1281">
                  <c:v>13.31</c:v>
                </c:pt>
                <c:pt idx="1282">
                  <c:v>13.32</c:v>
                </c:pt>
                <c:pt idx="1283">
                  <c:v>13.33</c:v>
                </c:pt>
                <c:pt idx="1284">
                  <c:v>13.34</c:v>
                </c:pt>
                <c:pt idx="1285">
                  <c:v>13.35</c:v>
                </c:pt>
                <c:pt idx="1286">
                  <c:v>13.36</c:v>
                </c:pt>
                <c:pt idx="1287">
                  <c:v>13.37</c:v>
                </c:pt>
                <c:pt idx="1288">
                  <c:v>13.38</c:v>
                </c:pt>
                <c:pt idx="1289">
                  <c:v>13.39</c:v>
                </c:pt>
                <c:pt idx="1290">
                  <c:v>13.4</c:v>
                </c:pt>
                <c:pt idx="1291">
                  <c:v>13.41</c:v>
                </c:pt>
                <c:pt idx="1292">
                  <c:v>13.42</c:v>
                </c:pt>
                <c:pt idx="1293">
                  <c:v>13.43</c:v>
                </c:pt>
                <c:pt idx="1294">
                  <c:v>13.44</c:v>
                </c:pt>
                <c:pt idx="1295">
                  <c:v>13.45</c:v>
                </c:pt>
                <c:pt idx="1296">
                  <c:v>13.46</c:v>
                </c:pt>
                <c:pt idx="1297">
                  <c:v>13.47</c:v>
                </c:pt>
                <c:pt idx="1298">
                  <c:v>13.48</c:v>
                </c:pt>
                <c:pt idx="1299">
                  <c:v>13.49</c:v>
                </c:pt>
                <c:pt idx="1300">
                  <c:v>13.5</c:v>
                </c:pt>
                <c:pt idx="1301">
                  <c:v>13.51</c:v>
                </c:pt>
                <c:pt idx="1302">
                  <c:v>13.52</c:v>
                </c:pt>
                <c:pt idx="1303">
                  <c:v>13.53</c:v>
                </c:pt>
                <c:pt idx="1304">
                  <c:v>13.54</c:v>
                </c:pt>
                <c:pt idx="1305">
                  <c:v>13.55</c:v>
                </c:pt>
                <c:pt idx="1306">
                  <c:v>13.56</c:v>
                </c:pt>
                <c:pt idx="1307">
                  <c:v>13.57</c:v>
                </c:pt>
                <c:pt idx="1308">
                  <c:v>13.58</c:v>
                </c:pt>
                <c:pt idx="1309">
                  <c:v>13.59</c:v>
                </c:pt>
                <c:pt idx="1310">
                  <c:v>13.6</c:v>
                </c:pt>
                <c:pt idx="1311">
                  <c:v>13.61</c:v>
                </c:pt>
                <c:pt idx="1312">
                  <c:v>13.62</c:v>
                </c:pt>
                <c:pt idx="1313">
                  <c:v>13.63</c:v>
                </c:pt>
                <c:pt idx="1314">
                  <c:v>13.64</c:v>
                </c:pt>
                <c:pt idx="1315">
                  <c:v>13.65</c:v>
                </c:pt>
                <c:pt idx="1316">
                  <c:v>13.66</c:v>
                </c:pt>
                <c:pt idx="1317">
                  <c:v>13.67</c:v>
                </c:pt>
                <c:pt idx="1318">
                  <c:v>13.68</c:v>
                </c:pt>
                <c:pt idx="1319">
                  <c:v>13.69</c:v>
                </c:pt>
                <c:pt idx="1320">
                  <c:v>13.7</c:v>
                </c:pt>
                <c:pt idx="1321">
                  <c:v>13.71</c:v>
                </c:pt>
                <c:pt idx="1322">
                  <c:v>13.72</c:v>
                </c:pt>
                <c:pt idx="1323">
                  <c:v>13.73</c:v>
                </c:pt>
                <c:pt idx="1324">
                  <c:v>13.74</c:v>
                </c:pt>
                <c:pt idx="1325">
                  <c:v>13.75</c:v>
                </c:pt>
                <c:pt idx="1326">
                  <c:v>13.76</c:v>
                </c:pt>
                <c:pt idx="1327">
                  <c:v>13.77</c:v>
                </c:pt>
                <c:pt idx="1328">
                  <c:v>13.78</c:v>
                </c:pt>
                <c:pt idx="1329">
                  <c:v>13.79</c:v>
                </c:pt>
                <c:pt idx="1330">
                  <c:v>13.8</c:v>
                </c:pt>
                <c:pt idx="1331">
                  <c:v>13.81</c:v>
                </c:pt>
                <c:pt idx="1332">
                  <c:v>13.82</c:v>
                </c:pt>
                <c:pt idx="1333">
                  <c:v>13.83</c:v>
                </c:pt>
                <c:pt idx="1334">
                  <c:v>13.84</c:v>
                </c:pt>
                <c:pt idx="1335">
                  <c:v>13.85</c:v>
                </c:pt>
                <c:pt idx="1336">
                  <c:v>13.86</c:v>
                </c:pt>
                <c:pt idx="1337">
                  <c:v>13.87</c:v>
                </c:pt>
                <c:pt idx="1338">
                  <c:v>13.88</c:v>
                </c:pt>
                <c:pt idx="1339">
                  <c:v>13.89</c:v>
                </c:pt>
                <c:pt idx="1340">
                  <c:v>13.9</c:v>
                </c:pt>
                <c:pt idx="1341">
                  <c:v>13.91</c:v>
                </c:pt>
                <c:pt idx="1342">
                  <c:v>13.92</c:v>
                </c:pt>
                <c:pt idx="1343">
                  <c:v>13.93</c:v>
                </c:pt>
                <c:pt idx="1344">
                  <c:v>13.94</c:v>
                </c:pt>
                <c:pt idx="1345">
                  <c:v>13.95</c:v>
                </c:pt>
                <c:pt idx="1346">
                  <c:v>13.96</c:v>
                </c:pt>
                <c:pt idx="1347">
                  <c:v>13.97</c:v>
                </c:pt>
                <c:pt idx="1348">
                  <c:v>13.98</c:v>
                </c:pt>
                <c:pt idx="1349">
                  <c:v>13.99</c:v>
                </c:pt>
                <c:pt idx="1350">
                  <c:v>14</c:v>
                </c:pt>
                <c:pt idx="1351">
                  <c:v>14.01</c:v>
                </c:pt>
                <c:pt idx="1352">
                  <c:v>14.02</c:v>
                </c:pt>
                <c:pt idx="1353">
                  <c:v>14.03</c:v>
                </c:pt>
                <c:pt idx="1354">
                  <c:v>14.04</c:v>
                </c:pt>
                <c:pt idx="1355">
                  <c:v>14.05</c:v>
                </c:pt>
                <c:pt idx="1356">
                  <c:v>14.06</c:v>
                </c:pt>
                <c:pt idx="1357">
                  <c:v>14.07</c:v>
                </c:pt>
                <c:pt idx="1358">
                  <c:v>14.08</c:v>
                </c:pt>
                <c:pt idx="1359">
                  <c:v>14.09</c:v>
                </c:pt>
                <c:pt idx="1360">
                  <c:v>14.1</c:v>
                </c:pt>
                <c:pt idx="1361">
                  <c:v>14.11</c:v>
                </c:pt>
                <c:pt idx="1362">
                  <c:v>14.12</c:v>
                </c:pt>
                <c:pt idx="1363">
                  <c:v>14.13</c:v>
                </c:pt>
                <c:pt idx="1364">
                  <c:v>14.14</c:v>
                </c:pt>
                <c:pt idx="1365">
                  <c:v>14.15</c:v>
                </c:pt>
                <c:pt idx="1366">
                  <c:v>14.16</c:v>
                </c:pt>
                <c:pt idx="1367">
                  <c:v>14.17</c:v>
                </c:pt>
                <c:pt idx="1368">
                  <c:v>14.18</c:v>
                </c:pt>
                <c:pt idx="1369">
                  <c:v>14.19</c:v>
                </c:pt>
                <c:pt idx="1370">
                  <c:v>14.2</c:v>
                </c:pt>
                <c:pt idx="1371">
                  <c:v>14.21</c:v>
                </c:pt>
                <c:pt idx="1372">
                  <c:v>14.22</c:v>
                </c:pt>
                <c:pt idx="1373">
                  <c:v>14.23</c:v>
                </c:pt>
                <c:pt idx="1374">
                  <c:v>14.24</c:v>
                </c:pt>
                <c:pt idx="1375">
                  <c:v>14.25</c:v>
                </c:pt>
                <c:pt idx="1376">
                  <c:v>14.26</c:v>
                </c:pt>
                <c:pt idx="1377">
                  <c:v>14.27</c:v>
                </c:pt>
                <c:pt idx="1378">
                  <c:v>14.28</c:v>
                </c:pt>
                <c:pt idx="1379">
                  <c:v>14.29</c:v>
                </c:pt>
                <c:pt idx="1380">
                  <c:v>14.3</c:v>
                </c:pt>
                <c:pt idx="1381">
                  <c:v>14.31</c:v>
                </c:pt>
                <c:pt idx="1382">
                  <c:v>14.32</c:v>
                </c:pt>
                <c:pt idx="1383">
                  <c:v>14.33</c:v>
                </c:pt>
                <c:pt idx="1384">
                  <c:v>14.34</c:v>
                </c:pt>
                <c:pt idx="1385">
                  <c:v>14.35</c:v>
                </c:pt>
                <c:pt idx="1386">
                  <c:v>14.36</c:v>
                </c:pt>
                <c:pt idx="1387">
                  <c:v>14.37</c:v>
                </c:pt>
                <c:pt idx="1388">
                  <c:v>14.38</c:v>
                </c:pt>
                <c:pt idx="1389">
                  <c:v>14.39</c:v>
                </c:pt>
                <c:pt idx="1390">
                  <c:v>14.4</c:v>
                </c:pt>
                <c:pt idx="1391">
                  <c:v>14.41</c:v>
                </c:pt>
                <c:pt idx="1392">
                  <c:v>14.42</c:v>
                </c:pt>
                <c:pt idx="1393">
                  <c:v>14.43</c:v>
                </c:pt>
                <c:pt idx="1394">
                  <c:v>14.44</c:v>
                </c:pt>
                <c:pt idx="1395">
                  <c:v>14.45</c:v>
                </c:pt>
                <c:pt idx="1396">
                  <c:v>14.46</c:v>
                </c:pt>
                <c:pt idx="1397">
                  <c:v>14.47</c:v>
                </c:pt>
                <c:pt idx="1398">
                  <c:v>14.48</c:v>
                </c:pt>
                <c:pt idx="1399">
                  <c:v>14.49</c:v>
                </c:pt>
                <c:pt idx="1400">
                  <c:v>14.5</c:v>
                </c:pt>
                <c:pt idx="1401">
                  <c:v>14.51</c:v>
                </c:pt>
                <c:pt idx="1402">
                  <c:v>14.52</c:v>
                </c:pt>
                <c:pt idx="1403">
                  <c:v>14.53</c:v>
                </c:pt>
                <c:pt idx="1404">
                  <c:v>14.54</c:v>
                </c:pt>
                <c:pt idx="1405">
                  <c:v>14.55</c:v>
                </c:pt>
                <c:pt idx="1406">
                  <c:v>14.56</c:v>
                </c:pt>
                <c:pt idx="1407">
                  <c:v>14.57</c:v>
                </c:pt>
                <c:pt idx="1408">
                  <c:v>14.58</c:v>
                </c:pt>
                <c:pt idx="1409">
                  <c:v>14.59</c:v>
                </c:pt>
                <c:pt idx="1410">
                  <c:v>14.6</c:v>
                </c:pt>
                <c:pt idx="1411">
                  <c:v>14.61</c:v>
                </c:pt>
                <c:pt idx="1412">
                  <c:v>14.62</c:v>
                </c:pt>
                <c:pt idx="1413">
                  <c:v>14.63</c:v>
                </c:pt>
                <c:pt idx="1414">
                  <c:v>14.64</c:v>
                </c:pt>
                <c:pt idx="1415">
                  <c:v>14.65</c:v>
                </c:pt>
                <c:pt idx="1416">
                  <c:v>14.66</c:v>
                </c:pt>
                <c:pt idx="1417">
                  <c:v>14.67</c:v>
                </c:pt>
                <c:pt idx="1418">
                  <c:v>14.68</c:v>
                </c:pt>
                <c:pt idx="1419">
                  <c:v>14.69</c:v>
                </c:pt>
                <c:pt idx="1420">
                  <c:v>14.7</c:v>
                </c:pt>
                <c:pt idx="1421">
                  <c:v>14.71</c:v>
                </c:pt>
                <c:pt idx="1422">
                  <c:v>14.72</c:v>
                </c:pt>
                <c:pt idx="1423">
                  <c:v>14.73</c:v>
                </c:pt>
                <c:pt idx="1424">
                  <c:v>14.74</c:v>
                </c:pt>
                <c:pt idx="1425">
                  <c:v>14.75</c:v>
                </c:pt>
                <c:pt idx="1426">
                  <c:v>14.76</c:v>
                </c:pt>
                <c:pt idx="1427">
                  <c:v>14.77</c:v>
                </c:pt>
                <c:pt idx="1428">
                  <c:v>14.78</c:v>
                </c:pt>
                <c:pt idx="1429">
                  <c:v>14.79</c:v>
                </c:pt>
                <c:pt idx="1430">
                  <c:v>14.8</c:v>
                </c:pt>
                <c:pt idx="1431">
                  <c:v>14.81</c:v>
                </c:pt>
                <c:pt idx="1432">
                  <c:v>14.82</c:v>
                </c:pt>
                <c:pt idx="1433">
                  <c:v>14.83</c:v>
                </c:pt>
                <c:pt idx="1434">
                  <c:v>14.84</c:v>
                </c:pt>
                <c:pt idx="1435">
                  <c:v>14.85</c:v>
                </c:pt>
                <c:pt idx="1436">
                  <c:v>14.86</c:v>
                </c:pt>
                <c:pt idx="1437">
                  <c:v>14.87</c:v>
                </c:pt>
                <c:pt idx="1438">
                  <c:v>14.88</c:v>
                </c:pt>
                <c:pt idx="1439">
                  <c:v>14.89</c:v>
                </c:pt>
                <c:pt idx="1440">
                  <c:v>14.9</c:v>
                </c:pt>
                <c:pt idx="1441">
                  <c:v>14.91</c:v>
                </c:pt>
                <c:pt idx="1442">
                  <c:v>14.92</c:v>
                </c:pt>
                <c:pt idx="1443">
                  <c:v>14.93</c:v>
                </c:pt>
                <c:pt idx="1444">
                  <c:v>14.94</c:v>
                </c:pt>
                <c:pt idx="1445">
                  <c:v>14.95</c:v>
                </c:pt>
                <c:pt idx="1446">
                  <c:v>14.96</c:v>
                </c:pt>
                <c:pt idx="1447">
                  <c:v>14.97</c:v>
                </c:pt>
                <c:pt idx="1448">
                  <c:v>14.98</c:v>
                </c:pt>
                <c:pt idx="1449">
                  <c:v>14.99</c:v>
                </c:pt>
                <c:pt idx="1450">
                  <c:v>15</c:v>
                </c:pt>
                <c:pt idx="1451">
                  <c:v>15.01</c:v>
                </c:pt>
                <c:pt idx="1452">
                  <c:v>15.02</c:v>
                </c:pt>
                <c:pt idx="1453">
                  <c:v>15.03</c:v>
                </c:pt>
                <c:pt idx="1454">
                  <c:v>15.04</c:v>
                </c:pt>
                <c:pt idx="1455">
                  <c:v>15.05</c:v>
                </c:pt>
                <c:pt idx="1456">
                  <c:v>15.06</c:v>
                </c:pt>
                <c:pt idx="1457">
                  <c:v>15.07</c:v>
                </c:pt>
                <c:pt idx="1458">
                  <c:v>15.08</c:v>
                </c:pt>
                <c:pt idx="1459">
                  <c:v>15.09</c:v>
                </c:pt>
                <c:pt idx="1460">
                  <c:v>15.1</c:v>
                </c:pt>
                <c:pt idx="1461">
                  <c:v>15.11</c:v>
                </c:pt>
                <c:pt idx="1462">
                  <c:v>15.12</c:v>
                </c:pt>
                <c:pt idx="1463">
                  <c:v>15.13</c:v>
                </c:pt>
                <c:pt idx="1464">
                  <c:v>15.14</c:v>
                </c:pt>
                <c:pt idx="1465">
                  <c:v>15.15</c:v>
                </c:pt>
                <c:pt idx="1466">
                  <c:v>15.16</c:v>
                </c:pt>
                <c:pt idx="1467">
                  <c:v>15.17</c:v>
                </c:pt>
                <c:pt idx="1468">
                  <c:v>15.18</c:v>
                </c:pt>
                <c:pt idx="1469">
                  <c:v>15.19</c:v>
                </c:pt>
                <c:pt idx="1470">
                  <c:v>15.2</c:v>
                </c:pt>
                <c:pt idx="1471">
                  <c:v>15.21</c:v>
                </c:pt>
                <c:pt idx="1472">
                  <c:v>15.22</c:v>
                </c:pt>
                <c:pt idx="1473">
                  <c:v>15.23</c:v>
                </c:pt>
                <c:pt idx="1474">
                  <c:v>15.24</c:v>
                </c:pt>
                <c:pt idx="1475">
                  <c:v>15.25</c:v>
                </c:pt>
                <c:pt idx="1476">
                  <c:v>15.26</c:v>
                </c:pt>
                <c:pt idx="1477">
                  <c:v>15.27</c:v>
                </c:pt>
                <c:pt idx="1478">
                  <c:v>15.28</c:v>
                </c:pt>
                <c:pt idx="1479">
                  <c:v>15.29</c:v>
                </c:pt>
                <c:pt idx="1480">
                  <c:v>15.3</c:v>
                </c:pt>
                <c:pt idx="1481">
                  <c:v>15.31</c:v>
                </c:pt>
                <c:pt idx="1482">
                  <c:v>15.32</c:v>
                </c:pt>
                <c:pt idx="1483">
                  <c:v>15.33</c:v>
                </c:pt>
                <c:pt idx="1484">
                  <c:v>15.34</c:v>
                </c:pt>
                <c:pt idx="1485">
                  <c:v>15.35</c:v>
                </c:pt>
                <c:pt idx="1486">
                  <c:v>15.36</c:v>
                </c:pt>
                <c:pt idx="1487">
                  <c:v>15.37</c:v>
                </c:pt>
                <c:pt idx="1488">
                  <c:v>15.38</c:v>
                </c:pt>
                <c:pt idx="1489">
                  <c:v>15.39</c:v>
                </c:pt>
                <c:pt idx="1490">
                  <c:v>15.4</c:v>
                </c:pt>
                <c:pt idx="1491">
                  <c:v>15.41</c:v>
                </c:pt>
                <c:pt idx="1492">
                  <c:v>15.42</c:v>
                </c:pt>
                <c:pt idx="1493">
                  <c:v>15.43</c:v>
                </c:pt>
                <c:pt idx="1494">
                  <c:v>15.44</c:v>
                </c:pt>
                <c:pt idx="1495">
                  <c:v>15.45</c:v>
                </c:pt>
                <c:pt idx="1496">
                  <c:v>15.46</c:v>
                </c:pt>
                <c:pt idx="1497">
                  <c:v>15.47</c:v>
                </c:pt>
                <c:pt idx="1498">
                  <c:v>15.48</c:v>
                </c:pt>
                <c:pt idx="1499">
                  <c:v>15.49</c:v>
                </c:pt>
                <c:pt idx="1500">
                  <c:v>15.5</c:v>
                </c:pt>
                <c:pt idx="1501">
                  <c:v>15.51</c:v>
                </c:pt>
                <c:pt idx="1502">
                  <c:v>15.52</c:v>
                </c:pt>
                <c:pt idx="1503">
                  <c:v>15.53</c:v>
                </c:pt>
                <c:pt idx="1504">
                  <c:v>15.54</c:v>
                </c:pt>
                <c:pt idx="1505">
                  <c:v>15.55</c:v>
                </c:pt>
                <c:pt idx="1506">
                  <c:v>15.56</c:v>
                </c:pt>
                <c:pt idx="1507">
                  <c:v>15.57</c:v>
                </c:pt>
                <c:pt idx="1508">
                  <c:v>15.58</c:v>
                </c:pt>
                <c:pt idx="1509">
                  <c:v>15.59</c:v>
                </c:pt>
                <c:pt idx="1510">
                  <c:v>15.6</c:v>
                </c:pt>
                <c:pt idx="1511">
                  <c:v>15.61</c:v>
                </c:pt>
                <c:pt idx="1512">
                  <c:v>15.62</c:v>
                </c:pt>
                <c:pt idx="1513">
                  <c:v>15.63</c:v>
                </c:pt>
                <c:pt idx="1514">
                  <c:v>15.64</c:v>
                </c:pt>
                <c:pt idx="1515">
                  <c:v>15.65</c:v>
                </c:pt>
                <c:pt idx="1516">
                  <c:v>15.66</c:v>
                </c:pt>
                <c:pt idx="1517">
                  <c:v>15.67</c:v>
                </c:pt>
                <c:pt idx="1518">
                  <c:v>15.68</c:v>
                </c:pt>
                <c:pt idx="1519">
                  <c:v>15.69</c:v>
                </c:pt>
                <c:pt idx="1520">
                  <c:v>15.7</c:v>
                </c:pt>
                <c:pt idx="1521">
                  <c:v>15.71</c:v>
                </c:pt>
                <c:pt idx="1522">
                  <c:v>15.72</c:v>
                </c:pt>
                <c:pt idx="1523">
                  <c:v>15.73</c:v>
                </c:pt>
                <c:pt idx="1524">
                  <c:v>15.74</c:v>
                </c:pt>
                <c:pt idx="1525">
                  <c:v>15.75</c:v>
                </c:pt>
                <c:pt idx="1526">
                  <c:v>15.76</c:v>
                </c:pt>
                <c:pt idx="1527">
                  <c:v>15.77</c:v>
                </c:pt>
                <c:pt idx="1528">
                  <c:v>15.78</c:v>
                </c:pt>
                <c:pt idx="1529">
                  <c:v>15.79</c:v>
                </c:pt>
                <c:pt idx="1530">
                  <c:v>15.8</c:v>
                </c:pt>
                <c:pt idx="1531">
                  <c:v>15.81</c:v>
                </c:pt>
                <c:pt idx="1532">
                  <c:v>15.82</c:v>
                </c:pt>
                <c:pt idx="1533">
                  <c:v>15.83</c:v>
                </c:pt>
                <c:pt idx="1534">
                  <c:v>15.84</c:v>
                </c:pt>
                <c:pt idx="1535">
                  <c:v>15.85</c:v>
                </c:pt>
                <c:pt idx="1536">
                  <c:v>15.86</c:v>
                </c:pt>
                <c:pt idx="1537">
                  <c:v>15.87</c:v>
                </c:pt>
                <c:pt idx="1538">
                  <c:v>15.88</c:v>
                </c:pt>
                <c:pt idx="1539">
                  <c:v>15.89</c:v>
                </c:pt>
                <c:pt idx="1540">
                  <c:v>15.9</c:v>
                </c:pt>
                <c:pt idx="1541">
                  <c:v>15.91</c:v>
                </c:pt>
                <c:pt idx="1542">
                  <c:v>15.92</c:v>
                </c:pt>
                <c:pt idx="1543">
                  <c:v>15.93</c:v>
                </c:pt>
                <c:pt idx="1544">
                  <c:v>15.94</c:v>
                </c:pt>
                <c:pt idx="1545">
                  <c:v>15.95</c:v>
                </c:pt>
                <c:pt idx="1546">
                  <c:v>15.96</c:v>
                </c:pt>
                <c:pt idx="1547">
                  <c:v>15.97</c:v>
                </c:pt>
                <c:pt idx="1548">
                  <c:v>15.98</c:v>
                </c:pt>
                <c:pt idx="1549">
                  <c:v>15.99</c:v>
                </c:pt>
                <c:pt idx="1550">
                  <c:v>16</c:v>
                </c:pt>
                <c:pt idx="1551">
                  <c:v>16.010000000000002</c:v>
                </c:pt>
                <c:pt idx="1552">
                  <c:v>16.02</c:v>
                </c:pt>
                <c:pt idx="1553">
                  <c:v>16.03</c:v>
                </c:pt>
                <c:pt idx="1554">
                  <c:v>16.04</c:v>
                </c:pt>
                <c:pt idx="1555">
                  <c:v>16.05</c:v>
                </c:pt>
                <c:pt idx="1556">
                  <c:v>16.059999999999999</c:v>
                </c:pt>
                <c:pt idx="1557">
                  <c:v>16.07</c:v>
                </c:pt>
                <c:pt idx="1558">
                  <c:v>16.079999999999998</c:v>
                </c:pt>
                <c:pt idx="1559">
                  <c:v>16.09</c:v>
                </c:pt>
                <c:pt idx="1560">
                  <c:v>16.100000000000001</c:v>
                </c:pt>
                <c:pt idx="1561">
                  <c:v>16.11</c:v>
                </c:pt>
                <c:pt idx="1562">
                  <c:v>16.12</c:v>
                </c:pt>
                <c:pt idx="1563">
                  <c:v>16.13</c:v>
                </c:pt>
                <c:pt idx="1564">
                  <c:v>16.14</c:v>
                </c:pt>
                <c:pt idx="1565">
                  <c:v>16.149999999999999</c:v>
                </c:pt>
                <c:pt idx="1566">
                  <c:v>16.16</c:v>
                </c:pt>
                <c:pt idx="1567">
                  <c:v>16.170000000000002</c:v>
                </c:pt>
                <c:pt idx="1568">
                  <c:v>16.18</c:v>
                </c:pt>
                <c:pt idx="1569">
                  <c:v>16.190000000000001</c:v>
                </c:pt>
                <c:pt idx="1570">
                  <c:v>16.2</c:v>
                </c:pt>
                <c:pt idx="1571">
                  <c:v>16.21</c:v>
                </c:pt>
                <c:pt idx="1572">
                  <c:v>16.22</c:v>
                </c:pt>
                <c:pt idx="1573">
                  <c:v>16.23</c:v>
                </c:pt>
                <c:pt idx="1574">
                  <c:v>16.239999999999998</c:v>
                </c:pt>
                <c:pt idx="1575">
                  <c:v>16.25</c:v>
                </c:pt>
                <c:pt idx="1576">
                  <c:v>16.260000000000002</c:v>
                </c:pt>
                <c:pt idx="1577">
                  <c:v>16.27</c:v>
                </c:pt>
                <c:pt idx="1578">
                  <c:v>16.28</c:v>
                </c:pt>
                <c:pt idx="1579">
                  <c:v>16.29</c:v>
                </c:pt>
                <c:pt idx="1580">
                  <c:v>16.3</c:v>
                </c:pt>
                <c:pt idx="1581">
                  <c:v>16.309999999999999</c:v>
                </c:pt>
                <c:pt idx="1582">
                  <c:v>16.32</c:v>
                </c:pt>
                <c:pt idx="1583">
                  <c:v>16.329999999999998</c:v>
                </c:pt>
                <c:pt idx="1584">
                  <c:v>16.34</c:v>
                </c:pt>
                <c:pt idx="1585">
                  <c:v>16.350000000000001</c:v>
                </c:pt>
                <c:pt idx="1586">
                  <c:v>16.36</c:v>
                </c:pt>
                <c:pt idx="1587">
                  <c:v>16.37</c:v>
                </c:pt>
                <c:pt idx="1588">
                  <c:v>16.38</c:v>
                </c:pt>
                <c:pt idx="1589">
                  <c:v>16.39</c:v>
                </c:pt>
                <c:pt idx="1590">
                  <c:v>16.399999999999999</c:v>
                </c:pt>
                <c:pt idx="1591">
                  <c:v>16.41</c:v>
                </c:pt>
                <c:pt idx="1592">
                  <c:v>16.420000000000002</c:v>
                </c:pt>
                <c:pt idx="1593">
                  <c:v>16.43</c:v>
                </c:pt>
                <c:pt idx="1594">
                  <c:v>16.440000000000001</c:v>
                </c:pt>
                <c:pt idx="1595">
                  <c:v>16.45</c:v>
                </c:pt>
                <c:pt idx="1596">
                  <c:v>16.46</c:v>
                </c:pt>
                <c:pt idx="1597">
                  <c:v>16.47</c:v>
                </c:pt>
                <c:pt idx="1598">
                  <c:v>16.48</c:v>
                </c:pt>
                <c:pt idx="1599">
                  <c:v>16.489999999999998</c:v>
                </c:pt>
                <c:pt idx="1600">
                  <c:v>16.5</c:v>
                </c:pt>
                <c:pt idx="1601">
                  <c:v>16.510000000000002</c:v>
                </c:pt>
                <c:pt idx="1602">
                  <c:v>16.52</c:v>
                </c:pt>
                <c:pt idx="1603">
                  <c:v>16.53</c:v>
                </c:pt>
                <c:pt idx="1604">
                  <c:v>16.54</c:v>
                </c:pt>
                <c:pt idx="1605">
                  <c:v>16.55</c:v>
                </c:pt>
                <c:pt idx="1606">
                  <c:v>16.559999999999999</c:v>
                </c:pt>
                <c:pt idx="1607">
                  <c:v>16.57</c:v>
                </c:pt>
                <c:pt idx="1608">
                  <c:v>16.579999999999998</c:v>
                </c:pt>
                <c:pt idx="1609">
                  <c:v>16.59</c:v>
                </c:pt>
                <c:pt idx="1610">
                  <c:v>16.600000000000001</c:v>
                </c:pt>
                <c:pt idx="1611">
                  <c:v>16.61</c:v>
                </c:pt>
                <c:pt idx="1612">
                  <c:v>16.62</c:v>
                </c:pt>
                <c:pt idx="1613">
                  <c:v>16.63</c:v>
                </c:pt>
                <c:pt idx="1614">
                  <c:v>16.64</c:v>
                </c:pt>
                <c:pt idx="1615">
                  <c:v>16.649999999999999</c:v>
                </c:pt>
                <c:pt idx="1616">
                  <c:v>16.66</c:v>
                </c:pt>
                <c:pt idx="1617">
                  <c:v>16.670000000000002</c:v>
                </c:pt>
                <c:pt idx="1618">
                  <c:v>16.68</c:v>
                </c:pt>
                <c:pt idx="1619">
                  <c:v>16.690000000000001</c:v>
                </c:pt>
                <c:pt idx="1620">
                  <c:v>16.7</c:v>
                </c:pt>
                <c:pt idx="1621">
                  <c:v>16.71</c:v>
                </c:pt>
                <c:pt idx="1622">
                  <c:v>16.72</c:v>
                </c:pt>
                <c:pt idx="1623">
                  <c:v>16.73</c:v>
                </c:pt>
                <c:pt idx="1624">
                  <c:v>16.739999999999998</c:v>
                </c:pt>
                <c:pt idx="1625">
                  <c:v>16.75</c:v>
                </c:pt>
                <c:pt idx="1626">
                  <c:v>16.760000000000002</c:v>
                </c:pt>
                <c:pt idx="1627">
                  <c:v>16.77</c:v>
                </c:pt>
                <c:pt idx="1628">
                  <c:v>16.78</c:v>
                </c:pt>
                <c:pt idx="1629">
                  <c:v>16.79</c:v>
                </c:pt>
                <c:pt idx="1630">
                  <c:v>16.8</c:v>
                </c:pt>
                <c:pt idx="1631">
                  <c:v>16.809999999999999</c:v>
                </c:pt>
                <c:pt idx="1632">
                  <c:v>16.82</c:v>
                </c:pt>
                <c:pt idx="1633">
                  <c:v>16.829999999999998</c:v>
                </c:pt>
                <c:pt idx="1634">
                  <c:v>16.84</c:v>
                </c:pt>
                <c:pt idx="1635">
                  <c:v>16.850000000000001</c:v>
                </c:pt>
                <c:pt idx="1636">
                  <c:v>16.86</c:v>
                </c:pt>
                <c:pt idx="1637">
                  <c:v>16.87</c:v>
                </c:pt>
                <c:pt idx="1638">
                  <c:v>16.88</c:v>
                </c:pt>
                <c:pt idx="1639">
                  <c:v>16.89</c:v>
                </c:pt>
                <c:pt idx="1640">
                  <c:v>16.899999999999999</c:v>
                </c:pt>
                <c:pt idx="1641">
                  <c:v>16.91</c:v>
                </c:pt>
                <c:pt idx="1642">
                  <c:v>16.920000000000002</c:v>
                </c:pt>
                <c:pt idx="1643">
                  <c:v>16.93</c:v>
                </c:pt>
                <c:pt idx="1644">
                  <c:v>16.940000000000001</c:v>
                </c:pt>
                <c:pt idx="1645">
                  <c:v>16.95</c:v>
                </c:pt>
                <c:pt idx="1646">
                  <c:v>16.96</c:v>
                </c:pt>
                <c:pt idx="1647">
                  <c:v>16.97</c:v>
                </c:pt>
                <c:pt idx="1648">
                  <c:v>16.98</c:v>
                </c:pt>
                <c:pt idx="1649">
                  <c:v>16.989999999999998</c:v>
                </c:pt>
                <c:pt idx="1650">
                  <c:v>17</c:v>
                </c:pt>
                <c:pt idx="1651">
                  <c:v>17.010000000000002</c:v>
                </c:pt>
                <c:pt idx="1652">
                  <c:v>17.02</c:v>
                </c:pt>
                <c:pt idx="1653">
                  <c:v>17.03</c:v>
                </c:pt>
                <c:pt idx="1654">
                  <c:v>17.04</c:v>
                </c:pt>
                <c:pt idx="1655">
                  <c:v>17.05</c:v>
                </c:pt>
                <c:pt idx="1656">
                  <c:v>17.059999999999999</c:v>
                </c:pt>
                <c:pt idx="1657">
                  <c:v>17.07</c:v>
                </c:pt>
                <c:pt idx="1658">
                  <c:v>17.079999999999998</c:v>
                </c:pt>
                <c:pt idx="1659">
                  <c:v>17.09</c:v>
                </c:pt>
                <c:pt idx="1660">
                  <c:v>17.100000000000001</c:v>
                </c:pt>
                <c:pt idx="1661">
                  <c:v>17.11</c:v>
                </c:pt>
                <c:pt idx="1662">
                  <c:v>17.12</c:v>
                </c:pt>
                <c:pt idx="1663">
                  <c:v>17.13</c:v>
                </c:pt>
                <c:pt idx="1664">
                  <c:v>17.14</c:v>
                </c:pt>
                <c:pt idx="1665">
                  <c:v>17.149999999999999</c:v>
                </c:pt>
                <c:pt idx="1666">
                  <c:v>17.16</c:v>
                </c:pt>
                <c:pt idx="1667">
                  <c:v>17.170000000000002</c:v>
                </c:pt>
                <c:pt idx="1668">
                  <c:v>17.18</c:v>
                </c:pt>
                <c:pt idx="1669">
                  <c:v>17.190000000000001</c:v>
                </c:pt>
                <c:pt idx="1670">
                  <c:v>17.2</c:v>
                </c:pt>
                <c:pt idx="1671">
                  <c:v>17.21</c:v>
                </c:pt>
                <c:pt idx="1672">
                  <c:v>17.22</c:v>
                </c:pt>
                <c:pt idx="1673">
                  <c:v>17.23</c:v>
                </c:pt>
                <c:pt idx="1674">
                  <c:v>17.239999999999998</c:v>
                </c:pt>
                <c:pt idx="1675">
                  <c:v>17.25</c:v>
                </c:pt>
                <c:pt idx="1676">
                  <c:v>17.260000000000002</c:v>
                </c:pt>
                <c:pt idx="1677">
                  <c:v>17.27</c:v>
                </c:pt>
                <c:pt idx="1678">
                  <c:v>17.28</c:v>
                </c:pt>
                <c:pt idx="1679">
                  <c:v>17.29</c:v>
                </c:pt>
                <c:pt idx="1680">
                  <c:v>17.3</c:v>
                </c:pt>
                <c:pt idx="1681">
                  <c:v>17.309999999999999</c:v>
                </c:pt>
                <c:pt idx="1682">
                  <c:v>17.32</c:v>
                </c:pt>
                <c:pt idx="1683">
                  <c:v>17.329999999999998</c:v>
                </c:pt>
                <c:pt idx="1684">
                  <c:v>17.34</c:v>
                </c:pt>
                <c:pt idx="1685">
                  <c:v>17.350000000000001</c:v>
                </c:pt>
                <c:pt idx="1686">
                  <c:v>17.36</c:v>
                </c:pt>
                <c:pt idx="1687">
                  <c:v>17.37</c:v>
                </c:pt>
                <c:pt idx="1688">
                  <c:v>17.38</c:v>
                </c:pt>
                <c:pt idx="1689">
                  <c:v>17.39</c:v>
                </c:pt>
                <c:pt idx="1690">
                  <c:v>17.399999999999999</c:v>
                </c:pt>
                <c:pt idx="1691">
                  <c:v>17.41</c:v>
                </c:pt>
                <c:pt idx="1692">
                  <c:v>17.420000000000002</c:v>
                </c:pt>
                <c:pt idx="1693">
                  <c:v>17.43</c:v>
                </c:pt>
                <c:pt idx="1694">
                  <c:v>17.440000000000001</c:v>
                </c:pt>
                <c:pt idx="1695">
                  <c:v>17.45</c:v>
                </c:pt>
                <c:pt idx="1696">
                  <c:v>17.46</c:v>
                </c:pt>
                <c:pt idx="1697">
                  <c:v>17.47</c:v>
                </c:pt>
                <c:pt idx="1698">
                  <c:v>17.48</c:v>
                </c:pt>
                <c:pt idx="1699">
                  <c:v>17.489999999999998</c:v>
                </c:pt>
                <c:pt idx="1700">
                  <c:v>17.5</c:v>
                </c:pt>
                <c:pt idx="1701">
                  <c:v>17.510000000000002</c:v>
                </c:pt>
                <c:pt idx="1702">
                  <c:v>17.52</c:v>
                </c:pt>
                <c:pt idx="1703">
                  <c:v>17.53</c:v>
                </c:pt>
                <c:pt idx="1704">
                  <c:v>17.54</c:v>
                </c:pt>
                <c:pt idx="1705">
                  <c:v>17.55</c:v>
                </c:pt>
                <c:pt idx="1706">
                  <c:v>17.559999999999999</c:v>
                </c:pt>
                <c:pt idx="1707">
                  <c:v>17.57</c:v>
                </c:pt>
                <c:pt idx="1708">
                  <c:v>17.579999999999998</c:v>
                </c:pt>
                <c:pt idx="1709">
                  <c:v>17.59</c:v>
                </c:pt>
                <c:pt idx="1710">
                  <c:v>17.600000000000001</c:v>
                </c:pt>
                <c:pt idx="1711">
                  <c:v>17.61</c:v>
                </c:pt>
                <c:pt idx="1712">
                  <c:v>17.62</c:v>
                </c:pt>
                <c:pt idx="1713">
                  <c:v>17.63</c:v>
                </c:pt>
                <c:pt idx="1714">
                  <c:v>17.64</c:v>
                </c:pt>
                <c:pt idx="1715">
                  <c:v>17.649999999999999</c:v>
                </c:pt>
                <c:pt idx="1716">
                  <c:v>17.66</c:v>
                </c:pt>
                <c:pt idx="1717">
                  <c:v>17.670000000000002</c:v>
                </c:pt>
                <c:pt idx="1718">
                  <c:v>17.68</c:v>
                </c:pt>
                <c:pt idx="1719">
                  <c:v>17.690000000000001</c:v>
                </c:pt>
                <c:pt idx="1720">
                  <c:v>17.7</c:v>
                </c:pt>
                <c:pt idx="1721">
                  <c:v>17.71</c:v>
                </c:pt>
                <c:pt idx="1722">
                  <c:v>17.72</c:v>
                </c:pt>
                <c:pt idx="1723">
                  <c:v>17.73</c:v>
                </c:pt>
                <c:pt idx="1724">
                  <c:v>17.739999999999998</c:v>
                </c:pt>
                <c:pt idx="1725">
                  <c:v>17.75</c:v>
                </c:pt>
                <c:pt idx="1726">
                  <c:v>17.760000000000002</c:v>
                </c:pt>
                <c:pt idx="1727">
                  <c:v>17.77</c:v>
                </c:pt>
                <c:pt idx="1728">
                  <c:v>17.78</c:v>
                </c:pt>
                <c:pt idx="1729">
                  <c:v>17.79</c:v>
                </c:pt>
                <c:pt idx="1730">
                  <c:v>17.8</c:v>
                </c:pt>
                <c:pt idx="1731">
                  <c:v>17.809999999999999</c:v>
                </c:pt>
                <c:pt idx="1732">
                  <c:v>17.82</c:v>
                </c:pt>
                <c:pt idx="1733">
                  <c:v>17.829999999999998</c:v>
                </c:pt>
                <c:pt idx="1734">
                  <c:v>17.84</c:v>
                </c:pt>
                <c:pt idx="1735">
                  <c:v>17.850000000000001</c:v>
                </c:pt>
                <c:pt idx="1736">
                  <c:v>17.86</c:v>
                </c:pt>
                <c:pt idx="1737">
                  <c:v>17.87</c:v>
                </c:pt>
                <c:pt idx="1738">
                  <c:v>17.88</c:v>
                </c:pt>
                <c:pt idx="1739">
                  <c:v>17.89</c:v>
                </c:pt>
                <c:pt idx="1740">
                  <c:v>17.899999999999999</c:v>
                </c:pt>
                <c:pt idx="1741">
                  <c:v>17.91</c:v>
                </c:pt>
                <c:pt idx="1742">
                  <c:v>17.920000000000002</c:v>
                </c:pt>
                <c:pt idx="1743">
                  <c:v>17.93</c:v>
                </c:pt>
                <c:pt idx="1744">
                  <c:v>17.940000000000001</c:v>
                </c:pt>
                <c:pt idx="1745">
                  <c:v>17.95</c:v>
                </c:pt>
                <c:pt idx="1746">
                  <c:v>17.96</c:v>
                </c:pt>
                <c:pt idx="1747">
                  <c:v>17.97</c:v>
                </c:pt>
                <c:pt idx="1748">
                  <c:v>17.98</c:v>
                </c:pt>
                <c:pt idx="1749">
                  <c:v>17.989999999999998</c:v>
                </c:pt>
                <c:pt idx="1750">
                  <c:v>18</c:v>
                </c:pt>
                <c:pt idx="1751">
                  <c:v>18.010000000000002</c:v>
                </c:pt>
                <c:pt idx="1752">
                  <c:v>18.02</c:v>
                </c:pt>
                <c:pt idx="1753">
                  <c:v>18.03</c:v>
                </c:pt>
                <c:pt idx="1754">
                  <c:v>18.04</c:v>
                </c:pt>
                <c:pt idx="1755">
                  <c:v>18.05</c:v>
                </c:pt>
                <c:pt idx="1756">
                  <c:v>18.059999999999999</c:v>
                </c:pt>
                <c:pt idx="1757">
                  <c:v>18.07</c:v>
                </c:pt>
                <c:pt idx="1758">
                  <c:v>18.079999999999998</c:v>
                </c:pt>
                <c:pt idx="1759">
                  <c:v>18.09</c:v>
                </c:pt>
                <c:pt idx="1760">
                  <c:v>18.100000000000001</c:v>
                </c:pt>
                <c:pt idx="1761">
                  <c:v>18.11</c:v>
                </c:pt>
                <c:pt idx="1762">
                  <c:v>18.12</c:v>
                </c:pt>
                <c:pt idx="1763">
                  <c:v>18.13</c:v>
                </c:pt>
                <c:pt idx="1764">
                  <c:v>18.14</c:v>
                </c:pt>
                <c:pt idx="1765">
                  <c:v>18.149999999999999</c:v>
                </c:pt>
                <c:pt idx="1766">
                  <c:v>18.16</c:v>
                </c:pt>
                <c:pt idx="1767">
                  <c:v>18.170000000000002</c:v>
                </c:pt>
                <c:pt idx="1768">
                  <c:v>18.18</c:v>
                </c:pt>
                <c:pt idx="1769">
                  <c:v>18.190000000000001</c:v>
                </c:pt>
                <c:pt idx="1770">
                  <c:v>18.2</c:v>
                </c:pt>
                <c:pt idx="1771">
                  <c:v>18.21</c:v>
                </c:pt>
                <c:pt idx="1772">
                  <c:v>18.22</c:v>
                </c:pt>
                <c:pt idx="1773">
                  <c:v>18.23</c:v>
                </c:pt>
                <c:pt idx="1774">
                  <c:v>18.239999999999998</c:v>
                </c:pt>
                <c:pt idx="1775">
                  <c:v>18.25</c:v>
                </c:pt>
                <c:pt idx="1776">
                  <c:v>18.260000000000002</c:v>
                </c:pt>
                <c:pt idx="1777">
                  <c:v>18.27</c:v>
                </c:pt>
                <c:pt idx="1778">
                  <c:v>18.28</c:v>
                </c:pt>
                <c:pt idx="1779">
                  <c:v>18.29</c:v>
                </c:pt>
                <c:pt idx="1780">
                  <c:v>18.3</c:v>
                </c:pt>
                <c:pt idx="1781">
                  <c:v>18.309999999999999</c:v>
                </c:pt>
                <c:pt idx="1782">
                  <c:v>18.32</c:v>
                </c:pt>
                <c:pt idx="1783">
                  <c:v>18.329999999999998</c:v>
                </c:pt>
                <c:pt idx="1784">
                  <c:v>18.34</c:v>
                </c:pt>
                <c:pt idx="1785">
                  <c:v>18.350000000000001</c:v>
                </c:pt>
                <c:pt idx="1786">
                  <c:v>18.36</c:v>
                </c:pt>
                <c:pt idx="1787">
                  <c:v>18.37</c:v>
                </c:pt>
                <c:pt idx="1788">
                  <c:v>18.38</c:v>
                </c:pt>
                <c:pt idx="1789">
                  <c:v>18.39</c:v>
                </c:pt>
                <c:pt idx="1790">
                  <c:v>18.399999999999999</c:v>
                </c:pt>
                <c:pt idx="1791">
                  <c:v>18.41</c:v>
                </c:pt>
                <c:pt idx="1792">
                  <c:v>18.420000000000002</c:v>
                </c:pt>
                <c:pt idx="1793">
                  <c:v>18.43</c:v>
                </c:pt>
                <c:pt idx="1794">
                  <c:v>18.440000000000001</c:v>
                </c:pt>
                <c:pt idx="1795">
                  <c:v>18.45</c:v>
                </c:pt>
                <c:pt idx="1796">
                  <c:v>18.46</c:v>
                </c:pt>
                <c:pt idx="1797">
                  <c:v>18.47</c:v>
                </c:pt>
                <c:pt idx="1798">
                  <c:v>18.48</c:v>
                </c:pt>
                <c:pt idx="1799">
                  <c:v>18.489999999999998</c:v>
                </c:pt>
                <c:pt idx="1800">
                  <c:v>18.5</c:v>
                </c:pt>
                <c:pt idx="1801">
                  <c:v>18.510000000000002</c:v>
                </c:pt>
                <c:pt idx="1802">
                  <c:v>18.52</c:v>
                </c:pt>
                <c:pt idx="1803">
                  <c:v>18.53</c:v>
                </c:pt>
                <c:pt idx="1804">
                  <c:v>18.54</c:v>
                </c:pt>
                <c:pt idx="1805">
                  <c:v>18.55</c:v>
                </c:pt>
                <c:pt idx="1806">
                  <c:v>18.559999999999999</c:v>
                </c:pt>
                <c:pt idx="1807">
                  <c:v>18.57</c:v>
                </c:pt>
                <c:pt idx="1808">
                  <c:v>18.579999999999998</c:v>
                </c:pt>
                <c:pt idx="1809">
                  <c:v>18.59</c:v>
                </c:pt>
                <c:pt idx="1810">
                  <c:v>18.600000000000001</c:v>
                </c:pt>
                <c:pt idx="1811">
                  <c:v>18.61</c:v>
                </c:pt>
                <c:pt idx="1812">
                  <c:v>18.62</c:v>
                </c:pt>
                <c:pt idx="1813">
                  <c:v>18.63</c:v>
                </c:pt>
                <c:pt idx="1814">
                  <c:v>18.64</c:v>
                </c:pt>
                <c:pt idx="1815">
                  <c:v>18.649999999999999</c:v>
                </c:pt>
                <c:pt idx="1816">
                  <c:v>18.66</c:v>
                </c:pt>
                <c:pt idx="1817">
                  <c:v>18.670000000000002</c:v>
                </c:pt>
                <c:pt idx="1818">
                  <c:v>18.68</c:v>
                </c:pt>
                <c:pt idx="1819">
                  <c:v>18.690000000000001</c:v>
                </c:pt>
                <c:pt idx="1820">
                  <c:v>18.7</c:v>
                </c:pt>
                <c:pt idx="1821">
                  <c:v>18.71</c:v>
                </c:pt>
                <c:pt idx="1822">
                  <c:v>18.72</c:v>
                </c:pt>
                <c:pt idx="1823">
                  <c:v>18.73</c:v>
                </c:pt>
                <c:pt idx="1824">
                  <c:v>18.739999999999998</c:v>
                </c:pt>
                <c:pt idx="1825">
                  <c:v>18.75</c:v>
                </c:pt>
                <c:pt idx="1826">
                  <c:v>18.760000000000002</c:v>
                </c:pt>
                <c:pt idx="1827">
                  <c:v>18.77</c:v>
                </c:pt>
                <c:pt idx="1828">
                  <c:v>18.78</c:v>
                </c:pt>
                <c:pt idx="1829">
                  <c:v>18.79</c:v>
                </c:pt>
                <c:pt idx="1830">
                  <c:v>18.8</c:v>
                </c:pt>
                <c:pt idx="1831">
                  <c:v>18.809999999999999</c:v>
                </c:pt>
                <c:pt idx="1832">
                  <c:v>18.82</c:v>
                </c:pt>
                <c:pt idx="1833">
                  <c:v>18.829999999999998</c:v>
                </c:pt>
                <c:pt idx="1834">
                  <c:v>18.84</c:v>
                </c:pt>
                <c:pt idx="1835">
                  <c:v>18.850000000000001</c:v>
                </c:pt>
                <c:pt idx="1836">
                  <c:v>18.86</c:v>
                </c:pt>
                <c:pt idx="1837">
                  <c:v>18.87</c:v>
                </c:pt>
                <c:pt idx="1838">
                  <c:v>18.88</c:v>
                </c:pt>
                <c:pt idx="1839">
                  <c:v>18.89</c:v>
                </c:pt>
                <c:pt idx="1840">
                  <c:v>18.899999999999999</c:v>
                </c:pt>
                <c:pt idx="1841">
                  <c:v>18.91</c:v>
                </c:pt>
                <c:pt idx="1842">
                  <c:v>18.920000000000002</c:v>
                </c:pt>
                <c:pt idx="1843">
                  <c:v>18.93</c:v>
                </c:pt>
                <c:pt idx="1844">
                  <c:v>18.940000000000001</c:v>
                </c:pt>
                <c:pt idx="1845">
                  <c:v>18.95</c:v>
                </c:pt>
                <c:pt idx="1846">
                  <c:v>18.96</c:v>
                </c:pt>
                <c:pt idx="1847">
                  <c:v>18.97</c:v>
                </c:pt>
                <c:pt idx="1848">
                  <c:v>18.98</c:v>
                </c:pt>
                <c:pt idx="1849">
                  <c:v>18.989999999999998</c:v>
                </c:pt>
                <c:pt idx="1850">
                  <c:v>19</c:v>
                </c:pt>
                <c:pt idx="1851">
                  <c:v>19.010000000000002</c:v>
                </c:pt>
                <c:pt idx="1852">
                  <c:v>19.02</c:v>
                </c:pt>
                <c:pt idx="1853">
                  <c:v>19.03</c:v>
                </c:pt>
                <c:pt idx="1854">
                  <c:v>19.04</c:v>
                </c:pt>
                <c:pt idx="1855">
                  <c:v>19.05</c:v>
                </c:pt>
                <c:pt idx="1856">
                  <c:v>19.059999999999999</c:v>
                </c:pt>
                <c:pt idx="1857">
                  <c:v>19.07</c:v>
                </c:pt>
                <c:pt idx="1858">
                  <c:v>19.079999999999998</c:v>
                </c:pt>
                <c:pt idx="1859">
                  <c:v>19.09</c:v>
                </c:pt>
                <c:pt idx="1860">
                  <c:v>19.100000000000001</c:v>
                </c:pt>
                <c:pt idx="1861">
                  <c:v>19.11</c:v>
                </c:pt>
                <c:pt idx="1862">
                  <c:v>19.12</c:v>
                </c:pt>
                <c:pt idx="1863">
                  <c:v>19.13</c:v>
                </c:pt>
                <c:pt idx="1864">
                  <c:v>19.14</c:v>
                </c:pt>
                <c:pt idx="1865">
                  <c:v>19.149999999999999</c:v>
                </c:pt>
                <c:pt idx="1866">
                  <c:v>19.16</c:v>
                </c:pt>
                <c:pt idx="1867">
                  <c:v>19.170000000000002</c:v>
                </c:pt>
                <c:pt idx="1868">
                  <c:v>19.18</c:v>
                </c:pt>
                <c:pt idx="1869">
                  <c:v>19.190000000000001</c:v>
                </c:pt>
                <c:pt idx="1870">
                  <c:v>19.2</c:v>
                </c:pt>
                <c:pt idx="1871">
                  <c:v>19.21</c:v>
                </c:pt>
                <c:pt idx="1872">
                  <c:v>19.22</c:v>
                </c:pt>
                <c:pt idx="1873">
                  <c:v>19.23</c:v>
                </c:pt>
                <c:pt idx="1874">
                  <c:v>19.239999999999998</c:v>
                </c:pt>
                <c:pt idx="1875">
                  <c:v>19.25</c:v>
                </c:pt>
                <c:pt idx="1876">
                  <c:v>19.260000000000002</c:v>
                </c:pt>
                <c:pt idx="1877">
                  <c:v>19.27</c:v>
                </c:pt>
                <c:pt idx="1878">
                  <c:v>19.28</c:v>
                </c:pt>
                <c:pt idx="1879">
                  <c:v>19.29</c:v>
                </c:pt>
                <c:pt idx="1880">
                  <c:v>19.3</c:v>
                </c:pt>
                <c:pt idx="1881">
                  <c:v>19.309999999999999</c:v>
                </c:pt>
                <c:pt idx="1882">
                  <c:v>19.32</c:v>
                </c:pt>
                <c:pt idx="1883">
                  <c:v>19.329999999999998</c:v>
                </c:pt>
                <c:pt idx="1884">
                  <c:v>19.34</c:v>
                </c:pt>
                <c:pt idx="1885">
                  <c:v>19.350000000000001</c:v>
                </c:pt>
                <c:pt idx="1886">
                  <c:v>19.36</c:v>
                </c:pt>
                <c:pt idx="1887">
                  <c:v>19.37</c:v>
                </c:pt>
                <c:pt idx="1888">
                  <c:v>19.38</c:v>
                </c:pt>
                <c:pt idx="1889">
                  <c:v>19.39</c:v>
                </c:pt>
                <c:pt idx="1890">
                  <c:v>19.399999999999999</c:v>
                </c:pt>
                <c:pt idx="1891">
                  <c:v>19.41</c:v>
                </c:pt>
                <c:pt idx="1892">
                  <c:v>19.420000000000002</c:v>
                </c:pt>
                <c:pt idx="1893">
                  <c:v>19.43</c:v>
                </c:pt>
                <c:pt idx="1894">
                  <c:v>19.440000000000001</c:v>
                </c:pt>
                <c:pt idx="1895">
                  <c:v>19.45</c:v>
                </c:pt>
                <c:pt idx="1896">
                  <c:v>19.46</c:v>
                </c:pt>
                <c:pt idx="1897">
                  <c:v>19.47</c:v>
                </c:pt>
                <c:pt idx="1898">
                  <c:v>19.48</c:v>
                </c:pt>
                <c:pt idx="1899">
                  <c:v>19.489999999999998</c:v>
                </c:pt>
                <c:pt idx="1900">
                  <c:v>19.5</c:v>
                </c:pt>
                <c:pt idx="1901">
                  <c:v>19.510000000000002</c:v>
                </c:pt>
                <c:pt idx="1902">
                  <c:v>19.52</c:v>
                </c:pt>
                <c:pt idx="1903">
                  <c:v>19.53</c:v>
                </c:pt>
                <c:pt idx="1904">
                  <c:v>19.54</c:v>
                </c:pt>
                <c:pt idx="1905">
                  <c:v>19.55</c:v>
                </c:pt>
                <c:pt idx="1906">
                  <c:v>19.559999999999999</c:v>
                </c:pt>
                <c:pt idx="1907">
                  <c:v>19.57</c:v>
                </c:pt>
                <c:pt idx="1908">
                  <c:v>19.579999999999998</c:v>
                </c:pt>
                <c:pt idx="1909">
                  <c:v>19.59</c:v>
                </c:pt>
                <c:pt idx="1910">
                  <c:v>19.600000000000001</c:v>
                </c:pt>
                <c:pt idx="1911">
                  <c:v>19.61</c:v>
                </c:pt>
                <c:pt idx="1912">
                  <c:v>19.62</c:v>
                </c:pt>
                <c:pt idx="1913">
                  <c:v>19.63</c:v>
                </c:pt>
                <c:pt idx="1914">
                  <c:v>19.64</c:v>
                </c:pt>
                <c:pt idx="1915">
                  <c:v>19.649999999999999</c:v>
                </c:pt>
                <c:pt idx="1916">
                  <c:v>19.66</c:v>
                </c:pt>
                <c:pt idx="1917">
                  <c:v>19.670000000000002</c:v>
                </c:pt>
                <c:pt idx="1918">
                  <c:v>19.68</c:v>
                </c:pt>
                <c:pt idx="1919">
                  <c:v>19.690000000000001</c:v>
                </c:pt>
                <c:pt idx="1920">
                  <c:v>19.7</c:v>
                </c:pt>
                <c:pt idx="1921">
                  <c:v>19.71</c:v>
                </c:pt>
                <c:pt idx="1922">
                  <c:v>19.72</c:v>
                </c:pt>
                <c:pt idx="1923">
                  <c:v>19.73</c:v>
                </c:pt>
                <c:pt idx="1924">
                  <c:v>19.739999999999998</c:v>
                </c:pt>
                <c:pt idx="1925">
                  <c:v>19.75</c:v>
                </c:pt>
                <c:pt idx="1926">
                  <c:v>19.760000000000002</c:v>
                </c:pt>
                <c:pt idx="1927">
                  <c:v>19.77</c:v>
                </c:pt>
                <c:pt idx="1928">
                  <c:v>19.78</c:v>
                </c:pt>
                <c:pt idx="1929">
                  <c:v>19.79</c:v>
                </c:pt>
                <c:pt idx="1930">
                  <c:v>19.8</c:v>
                </c:pt>
                <c:pt idx="1931">
                  <c:v>19.809999999999999</c:v>
                </c:pt>
                <c:pt idx="1932">
                  <c:v>19.82</c:v>
                </c:pt>
                <c:pt idx="1933">
                  <c:v>19.829999999999998</c:v>
                </c:pt>
                <c:pt idx="1934">
                  <c:v>19.84</c:v>
                </c:pt>
                <c:pt idx="1935">
                  <c:v>19.850000000000001</c:v>
                </c:pt>
                <c:pt idx="1936">
                  <c:v>19.86</c:v>
                </c:pt>
                <c:pt idx="1937">
                  <c:v>19.87</c:v>
                </c:pt>
                <c:pt idx="1938">
                  <c:v>19.88</c:v>
                </c:pt>
                <c:pt idx="1939">
                  <c:v>19.89</c:v>
                </c:pt>
                <c:pt idx="1940">
                  <c:v>19.899999999999999</c:v>
                </c:pt>
                <c:pt idx="1941">
                  <c:v>19.91</c:v>
                </c:pt>
                <c:pt idx="1942">
                  <c:v>19.920000000000002</c:v>
                </c:pt>
                <c:pt idx="1943">
                  <c:v>19.93</c:v>
                </c:pt>
                <c:pt idx="1944">
                  <c:v>19.940000000000001</c:v>
                </c:pt>
                <c:pt idx="1945">
                  <c:v>19.95</c:v>
                </c:pt>
                <c:pt idx="1946">
                  <c:v>19.96</c:v>
                </c:pt>
                <c:pt idx="1947">
                  <c:v>19.97</c:v>
                </c:pt>
                <c:pt idx="1948">
                  <c:v>19.98</c:v>
                </c:pt>
                <c:pt idx="1949">
                  <c:v>19.989999999999998</c:v>
                </c:pt>
                <c:pt idx="1950">
                  <c:v>20</c:v>
                </c:pt>
                <c:pt idx="1951">
                  <c:v>20.010000000000002</c:v>
                </c:pt>
                <c:pt idx="1952">
                  <c:v>20.02</c:v>
                </c:pt>
                <c:pt idx="1953">
                  <c:v>20.03</c:v>
                </c:pt>
                <c:pt idx="1954">
                  <c:v>20.04</c:v>
                </c:pt>
                <c:pt idx="1955">
                  <c:v>20.05</c:v>
                </c:pt>
                <c:pt idx="1956">
                  <c:v>20.059999999999999</c:v>
                </c:pt>
                <c:pt idx="1957">
                  <c:v>20.07</c:v>
                </c:pt>
                <c:pt idx="1958">
                  <c:v>20.079999999999998</c:v>
                </c:pt>
                <c:pt idx="1959">
                  <c:v>20.09</c:v>
                </c:pt>
                <c:pt idx="1960">
                  <c:v>20.100000000000001</c:v>
                </c:pt>
                <c:pt idx="1961">
                  <c:v>20.11</c:v>
                </c:pt>
                <c:pt idx="1962">
                  <c:v>20.12</c:v>
                </c:pt>
                <c:pt idx="1963">
                  <c:v>20.13</c:v>
                </c:pt>
                <c:pt idx="1964">
                  <c:v>20.14</c:v>
                </c:pt>
                <c:pt idx="1965">
                  <c:v>20.149999999999999</c:v>
                </c:pt>
                <c:pt idx="1966">
                  <c:v>20.16</c:v>
                </c:pt>
                <c:pt idx="1967">
                  <c:v>20.170000000000002</c:v>
                </c:pt>
                <c:pt idx="1968">
                  <c:v>20.18</c:v>
                </c:pt>
                <c:pt idx="1969">
                  <c:v>20.190000000000001</c:v>
                </c:pt>
                <c:pt idx="1970">
                  <c:v>20.2</c:v>
                </c:pt>
                <c:pt idx="1971">
                  <c:v>20.21</c:v>
                </c:pt>
                <c:pt idx="1972">
                  <c:v>20.22</c:v>
                </c:pt>
                <c:pt idx="1973">
                  <c:v>20.23</c:v>
                </c:pt>
                <c:pt idx="1974">
                  <c:v>20.239999999999998</c:v>
                </c:pt>
                <c:pt idx="1975">
                  <c:v>20.25</c:v>
                </c:pt>
                <c:pt idx="1976">
                  <c:v>20.260000000000002</c:v>
                </c:pt>
                <c:pt idx="1977">
                  <c:v>20.27</c:v>
                </c:pt>
                <c:pt idx="1978">
                  <c:v>20.28</c:v>
                </c:pt>
                <c:pt idx="1979">
                  <c:v>20.29</c:v>
                </c:pt>
                <c:pt idx="1980">
                  <c:v>20.3</c:v>
                </c:pt>
                <c:pt idx="1981">
                  <c:v>20.309999999999999</c:v>
                </c:pt>
                <c:pt idx="1982">
                  <c:v>20.32</c:v>
                </c:pt>
                <c:pt idx="1983">
                  <c:v>20.329999999999998</c:v>
                </c:pt>
                <c:pt idx="1984">
                  <c:v>20.34</c:v>
                </c:pt>
                <c:pt idx="1985">
                  <c:v>20.350000000000001</c:v>
                </c:pt>
                <c:pt idx="1986">
                  <c:v>20.36</c:v>
                </c:pt>
                <c:pt idx="1987">
                  <c:v>20.37</c:v>
                </c:pt>
                <c:pt idx="1988">
                  <c:v>20.38</c:v>
                </c:pt>
                <c:pt idx="1989">
                  <c:v>20.39</c:v>
                </c:pt>
                <c:pt idx="1990">
                  <c:v>20.399999999999999</c:v>
                </c:pt>
                <c:pt idx="1991">
                  <c:v>20.41</c:v>
                </c:pt>
                <c:pt idx="1992">
                  <c:v>20.420000000000002</c:v>
                </c:pt>
                <c:pt idx="1993">
                  <c:v>20.43</c:v>
                </c:pt>
                <c:pt idx="1994">
                  <c:v>20.440000000000001</c:v>
                </c:pt>
                <c:pt idx="1995">
                  <c:v>20.45</c:v>
                </c:pt>
                <c:pt idx="1996">
                  <c:v>20.46</c:v>
                </c:pt>
                <c:pt idx="1997">
                  <c:v>20.47</c:v>
                </c:pt>
                <c:pt idx="1998">
                  <c:v>20.48</c:v>
                </c:pt>
                <c:pt idx="1999">
                  <c:v>20.49</c:v>
                </c:pt>
                <c:pt idx="2000">
                  <c:v>20.5</c:v>
                </c:pt>
                <c:pt idx="2001">
                  <c:v>20.51</c:v>
                </c:pt>
                <c:pt idx="2002">
                  <c:v>20.52</c:v>
                </c:pt>
                <c:pt idx="2003">
                  <c:v>20.53</c:v>
                </c:pt>
                <c:pt idx="2004">
                  <c:v>20.54</c:v>
                </c:pt>
                <c:pt idx="2005">
                  <c:v>20.55</c:v>
                </c:pt>
                <c:pt idx="2006">
                  <c:v>20.56</c:v>
                </c:pt>
                <c:pt idx="2007">
                  <c:v>20.57</c:v>
                </c:pt>
                <c:pt idx="2008">
                  <c:v>20.58</c:v>
                </c:pt>
                <c:pt idx="2009">
                  <c:v>20.59</c:v>
                </c:pt>
                <c:pt idx="2010">
                  <c:v>20.6</c:v>
                </c:pt>
                <c:pt idx="2011">
                  <c:v>20.61</c:v>
                </c:pt>
                <c:pt idx="2012">
                  <c:v>20.62</c:v>
                </c:pt>
                <c:pt idx="2013">
                  <c:v>20.63</c:v>
                </c:pt>
                <c:pt idx="2014">
                  <c:v>20.64</c:v>
                </c:pt>
                <c:pt idx="2015">
                  <c:v>20.65</c:v>
                </c:pt>
                <c:pt idx="2016">
                  <c:v>20.66</c:v>
                </c:pt>
                <c:pt idx="2017">
                  <c:v>20.67</c:v>
                </c:pt>
                <c:pt idx="2018">
                  <c:v>20.68</c:v>
                </c:pt>
                <c:pt idx="2019">
                  <c:v>20.69</c:v>
                </c:pt>
                <c:pt idx="2020">
                  <c:v>20.7</c:v>
                </c:pt>
                <c:pt idx="2021">
                  <c:v>20.71</c:v>
                </c:pt>
                <c:pt idx="2022">
                  <c:v>20.72</c:v>
                </c:pt>
                <c:pt idx="2023">
                  <c:v>20.73</c:v>
                </c:pt>
                <c:pt idx="2024">
                  <c:v>20.74</c:v>
                </c:pt>
                <c:pt idx="2025">
                  <c:v>20.75</c:v>
                </c:pt>
                <c:pt idx="2026">
                  <c:v>20.76</c:v>
                </c:pt>
                <c:pt idx="2027">
                  <c:v>20.77</c:v>
                </c:pt>
                <c:pt idx="2028">
                  <c:v>20.78</c:v>
                </c:pt>
                <c:pt idx="2029">
                  <c:v>20.79</c:v>
                </c:pt>
                <c:pt idx="2030">
                  <c:v>20.8</c:v>
                </c:pt>
                <c:pt idx="2031">
                  <c:v>20.81</c:v>
                </c:pt>
                <c:pt idx="2032">
                  <c:v>20.82</c:v>
                </c:pt>
                <c:pt idx="2033">
                  <c:v>20.83</c:v>
                </c:pt>
                <c:pt idx="2034">
                  <c:v>20.84</c:v>
                </c:pt>
                <c:pt idx="2035">
                  <c:v>20.85</c:v>
                </c:pt>
                <c:pt idx="2036">
                  <c:v>20.86</c:v>
                </c:pt>
                <c:pt idx="2037">
                  <c:v>20.87</c:v>
                </c:pt>
                <c:pt idx="2038">
                  <c:v>20.88</c:v>
                </c:pt>
                <c:pt idx="2039">
                  <c:v>20.89</c:v>
                </c:pt>
                <c:pt idx="2040">
                  <c:v>20.9</c:v>
                </c:pt>
                <c:pt idx="2041">
                  <c:v>20.91</c:v>
                </c:pt>
                <c:pt idx="2042">
                  <c:v>20.92</c:v>
                </c:pt>
                <c:pt idx="2043">
                  <c:v>20.93</c:v>
                </c:pt>
                <c:pt idx="2044">
                  <c:v>20.94</c:v>
                </c:pt>
                <c:pt idx="2045">
                  <c:v>20.95</c:v>
                </c:pt>
                <c:pt idx="2046">
                  <c:v>20.96</c:v>
                </c:pt>
                <c:pt idx="2047">
                  <c:v>20.97</c:v>
                </c:pt>
                <c:pt idx="2048">
                  <c:v>20.98</c:v>
                </c:pt>
                <c:pt idx="2049">
                  <c:v>20.99</c:v>
                </c:pt>
                <c:pt idx="2050">
                  <c:v>21</c:v>
                </c:pt>
                <c:pt idx="2051">
                  <c:v>21.01</c:v>
                </c:pt>
                <c:pt idx="2052">
                  <c:v>21.02</c:v>
                </c:pt>
                <c:pt idx="2053">
                  <c:v>21.03</c:v>
                </c:pt>
                <c:pt idx="2054">
                  <c:v>21.04</c:v>
                </c:pt>
                <c:pt idx="2055">
                  <c:v>21.05</c:v>
                </c:pt>
                <c:pt idx="2056">
                  <c:v>21.06</c:v>
                </c:pt>
                <c:pt idx="2057">
                  <c:v>21.07</c:v>
                </c:pt>
                <c:pt idx="2058">
                  <c:v>21.08</c:v>
                </c:pt>
                <c:pt idx="2059">
                  <c:v>21.09</c:v>
                </c:pt>
                <c:pt idx="2060">
                  <c:v>21.1</c:v>
                </c:pt>
                <c:pt idx="2061">
                  <c:v>21.11</c:v>
                </c:pt>
                <c:pt idx="2062">
                  <c:v>21.12</c:v>
                </c:pt>
                <c:pt idx="2063">
                  <c:v>21.13</c:v>
                </c:pt>
                <c:pt idx="2064">
                  <c:v>21.14</c:v>
                </c:pt>
                <c:pt idx="2065">
                  <c:v>21.15</c:v>
                </c:pt>
                <c:pt idx="2066">
                  <c:v>21.16</c:v>
                </c:pt>
                <c:pt idx="2067">
                  <c:v>21.17</c:v>
                </c:pt>
                <c:pt idx="2068">
                  <c:v>21.18</c:v>
                </c:pt>
                <c:pt idx="2069">
                  <c:v>21.19</c:v>
                </c:pt>
                <c:pt idx="2070">
                  <c:v>21.2</c:v>
                </c:pt>
                <c:pt idx="2071">
                  <c:v>21.21</c:v>
                </c:pt>
                <c:pt idx="2072">
                  <c:v>21.22</c:v>
                </c:pt>
                <c:pt idx="2073">
                  <c:v>21.23</c:v>
                </c:pt>
                <c:pt idx="2074">
                  <c:v>21.24</c:v>
                </c:pt>
                <c:pt idx="2075">
                  <c:v>21.25</c:v>
                </c:pt>
                <c:pt idx="2076">
                  <c:v>21.26</c:v>
                </c:pt>
                <c:pt idx="2077">
                  <c:v>21.27</c:v>
                </c:pt>
                <c:pt idx="2078">
                  <c:v>21.28</c:v>
                </c:pt>
                <c:pt idx="2079">
                  <c:v>21.29</c:v>
                </c:pt>
                <c:pt idx="2080">
                  <c:v>21.3</c:v>
                </c:pt>
                <c:pt idx="2081">
                  <c:v>21.31</c:v>
                </c:pt>
                <c:pt idx="2082">
                  <c:v>21.32</c:v>
                </c:pt>
                <c:pt idx="2083">
                  <c:v>21.33</c:v>
                </c:pt>
                <c:pt idx="2084">
                  <c:v>21.34</c:v>
                </c:pt>
                <c:pt idx="2085">
                  <c:v>21.35</c:v>
                </c:pt>
                <c:pt idx="2086">
                  <c:v>21.36</c:v>
                </c:pt>
                <c:pt idx="2087">
                  <c:v>21.37</c:v>
                </c:pt>
                <c:pt idx="2088">
                  <c:v>21.38</c:v>
                </c:pt>
                <c:pt idx="2089">
                  <c:v>21.39</c:v>
                </c:pt>
                <c:pt idx="2090">
                  <c:v>21.4</c:v>
                </c:pt>
                <c:pt idx="2091">
                  <c:v>21.41</c:v>
                </c:pt>
                <c:pt idx="2092">
                  <c:v>21.42</c:v>
                </c:pt>
                <c:pt idx="2093">
                  <c:v>21.43</c:v>
                </c:pt>
                <c:pt idx="2094">
                  <c:v>21.44</c:v>
                </c:pt>
                <c:pt idx="2095">
                  <c:v>21.45</c:v>
                </c:pt>
                <c:pt idx="2096">
                  <c:v>21.46</c:v>
                </c:pt>
                <c:pt idx="2097">
                  <c:v>21.47</c:v>
                </c:pt>
                <c:pt idx="2098">
                  <c:v>21.48</c:v>
                </c:pt>
                <c:pt idx="2099">
                  <c:v>21.49</c:v>
                </c:pt>
                <c:pt idx="2100">
                  <c:v>21.5</c:v>
                </c:pt>
                <c:pt idx="2101">
                  <c:v>21.51</c:v>
                </c:pt>
                <c:pt idx="2102">
                  <c:v>21.52</c:v>
                </c:pt>
                <c:pt idx="2103">
                  <c:v>21.53</c:v>
                </c:pt>
                <c:pt idx="2104">
                  <c:v>21.54</c:v>
                </c:pt>
                <c:pt idx="2105">
                  <c:v>21.55</c:v>
                </c:pt>
                <c:pt idx="2106">
                  <c:v>21.56</c:v>
                </c:pt>
                <c:pt idx="2107">
                  <c:v>21.57</c:v>
                </c:pt>
                <c:pt idx="2108">
                  <c:v>21.58</c:v>
                </c:pt>
                <c:pt idx="2109">
                  <c:v>21.59</c:v>
                </c:pt>
                <c:pt idx="2110">
                  <c:v>21.6</c:v>
                </c:pt>
                <c:pt idx="2111">
                  <c:v>21.61</c:v>
                </c:pt>
                <c:pt idx="2112">
                  <c:v>21.62</c:v>
                </c:pt>
                <c:pt idx="2113">
                  <c:v>21.63</c:v>
                </c:pt>
                <c:pt idx="2114">
                  <c:v>21.64</c:v>
                </c:pt>
                <c:pt idx="2115">
                  <c:v>21.65</c:v>
                </c:pt>
                <c:pt idx="2116">
                  <c:v>21.66</c:v>
                </c:pt>
                <c:pt idx="2117">
                  <c:v>21.67</c:v>
                </c:pt>
                <c:pt idx="2118">
                  <c:v>21.68</c:v>
                </c:pt>
                <c:pt idx="2119">
                  <c:v>21.69</c:v>
                </c:pt>
                <c:pt idx="2120">
                  <c:v>21.7</c:v>
                </c:pt>
                <c:pt idx="2121">
                  <c:v>21.71</c:v>
                </c:pt>
                <c:pt idx="2122">
                  <c:v>21.72</c:v>
                </c:pt>
                <c:pt idx="2123">
                  <c:v>21.73</c:v>
                </c:pt>
                <c:pt idx="2124">
                  <c:v>21.74</c:v>
                </c:pt>
                <c:pt idx="2125">
                  <c:v>21.75</c:v>
                </c:pt>
                <c:pt idx="2126">
                  <c:v>21.76</c:v>
                </c:pt>
                <c:pt idx="2127">
                  <c:v>21.77</c:v>
                </c:pt>
                <c:pt idx="2128">
                  <c:v>21.78</c:v>
                </c:pt>
                <c:pt idx="2129">
                  <c:v>21.79</c:v>
                </c:pt>
                <c:pt idx="2130">
                  <c:v>21.8</c:v>
                </c:pt>
                <c:pt idx="2131">
                  <c:v>21.81</c:v>
                </c:pt>
                <c:pt idx="2132">
                  <c:v>21.82</c:v>
                </c:pt>
                <c:pt idx="2133">
                  <c:v>21.83</c:v>
                </c:pt>
                <c:pt idx="2134">
                  <c:v>21.84</c:v>
                </c:pt>
                <c:pt idx="2135">
                  <c:v>21.85</c:v>
                </c:pt>
                <c:pt idx="2136">
                  <c:v>21.86</c:v>
                </c:pt>
                <c:pt idx="2137">
                  <c:v>21.87</c:v>
                </c:pt>
                <c:pt idx="2138">
                  <c:v>21.88</c:v>
                </c:pt>
                <c:pt idx="2139">
                  <c:v>21.89</c:v>
                </c:pt>
                <c:pt idx="2140">
                  <c:v>21.9</c:v>
                </c:pt>
                <c:pt idx="2141">
                  <c:v>21.91</c:v>
                </c:pt>
                <c:pt idx="2142">
                  <c:v>21.92</c:v>
                </c:pt>
                <c:pt idx="2143">
                  <c:v>21.93</c:v>
                </c:pt>
                <c:pt idx="2144">
                  <c:v>21.94</c:v>
                </c:pt>
                <c:pt idx="2145">
                  <c:v>21.95</c:v>
                </c:pt>
                <c:pt idx="2146">
                  <c:v>21.96</c:v>
                </c:pt>
                <c:pt idx="2147">
                  <c:v>21.97</c:v>
                </c:pt>
                <c:pt idx="2148">
                  <c:v>21.98</c:v>
                </c:pt>
                <c:pt idx="2149">
                  <c:v>21.99</c:v>
                </c:pt>
                <c:pt idx="2150">
                  <c:v>22</c:v>
                </c:pt>
                <c:pt idx="2151">
                  <c:v>22.01</c:v>
                </c:pt>
                <c:pt idx="2152">
                  <c:v>22.02</c:v>
                </c:pt>
                <c:pt idx="2153">
                  <c:v>22.03</c:v>
                </c:pt>
                <c:pt idx="2154">
                  <c:v>22.04</c:v>
                </c:pt>
                <c:pt idx="2155">
                  <c:v>22.05</c:v>
                </c:pt>
                <c:pt idx="2156">
                  <c:v>22.06</c:v>
                </c:pt>
                <c:pt idx="2157">
                  <c:v>22.07</c:v>
                </c:pt>
                <c:pt idx="2158">
                  <c:v>22.08</c:v>
                </c:pt>
                <c:pt idx="2159">
                  <c:v>22.09</c:v>
                </c:pt>
                <c:pt idx="2160">
                  <c:v>22.1</c:v>
                </c:pt>
                <c:pt idx="2161">
                  <c:v>22.11</c:v>
                </c:pt>
                <c:pt idx="2162">
                  <c:v>22.12</c:v>
                </c:pt>
                <c:pt idx="2163">
                  <c:v>22.13</c:v>
                </c:pt>
                <c:pt idx="2164">
                  <c:v>22.14</c:v>
                </c:pt>
                <c:pt idx="2165">
                  <c:v>22.15</c:v>
                </c:pt>
                <c:pt idx="2166">
                  <c:v>22.16</c:v>
                </c:pt>
                <c:pt idx="2167">
                  <c:v>22.17</c:v>
                </c:pt>
                <c:pt idx="2168">
                  <c:v>22.18</c:v>
                </c:pt>
                <c:pt idx="2169">
                  <c:v>22.19</c:v>
                </c:pt>
                <c:pt idx="2170">
                  <c:v>22.2</c:v>
                </c:pt>
                <c:pt idx="2171">
                  <c:v>22.21</c:v>
                </c:pt>
                <c:pt idx="2172">
                  <c:v>22.22</c:v>
                </c:pt>
                <c:pt idx="2173">
                  <c:v>22.23</c:v>
                </c:pt>
                <c:pt idx="2174">
                  <c:v>22.24</c:v>
                </c:pt>
                <c:pt idx="2175">
                  <c:v>22.25</c:v>
                </c:pt>
                <c:pt idx="2176">
                  <c:v>22.26</c:v>
                </c:pt>
                <c:pt idx="2177">
                  <c:v>22.27</c:v>
                </c:pt>
                <c:pt idx="2178">
                  <c:v>22.28</c:v>
                </c:pt>
                <c:pt idx="2179">
                  <c:v>22.29</c:v>
                </c:pt>
                <c:pt idx="2180">
                  <c:v>22.3</c:v>
                </c:pt>
                <c:pt idx="2181">
                  <c:v>22.31</c:v>
                </c:pt>
                <c:pt idx="2182">
                  <c:v>22.32</c:v>
                </c:pt>
                <c:pt idx="2183">
                  <c:v>22.33</c:v>
                </c:pt>
                <c:pt idx="2184">
                  <c:v>22.34</c:v>
                </c:pt>
                <c:pt idx="2185">
                  <c:v>22.35</c:v>
                </c:pt>
                <c:pt idx="2186">
                  <c:v>22.36</c:v>
                </c:pt>
                <c:pt idx="2187">
                  <c:v>22.37</c:v>
                </c:pt>
                <c:pt idx="2188">
                  <c:v>22.38</c:v>
                </c:pt>
                <c:pt idx="2189">
                  <c:v>22.39</c:v>
                </c:pt>
                <c:pt idx="2190">
                  <c:v>22.4</c:v>
                </c:pt>
                <c:pt idx="2191">
                  <c:v>22.41</c:v>
                </c:pt>
                <c:pt idx="2192">
                  <c:v>22.42</c:v>
                </c:pt>
                <c:pt idx="2193">
                  <c:v>22.43</c:v>
                </c:pt>
                <c:pt idx="2194">
                  <c:v>22.44</c:v>
                </c:pt>
                <c:pt idx="2195">
                  <c:v>22.45</c:v>
                </c:pt>
                <c:pt idx="2196">
                  <c:v>22.46</c:v>
                </c:pt>
                <c:pt idx="2197">
                  <c:v>22.47</c:v>
                </c:pt>
                <c:pt idx="2198">
                  <c:v>22.48</c:v>
                </c:pt>
                <c:pt idx="2199">
                  <c:v>22.49</c:v>
                </c:pt>
                <c:pt idx="2200">
                  <c:v>22.5</c:v>
                </c:pt>
                <c:pt idx="2201">
                  <c:v>22.51</c:v>
                </c:pt>
                <c:pt idx="2202">
                  <c:v>22.52</c:v>
                </c:pt>
                <c:pt idx="2203">
                  <c:v>22.53</c:v>
                </c:pt>
                <c:pt idx="2204">
                  <c:v>22.54</c:v>
                </c:pt>
                <c:pt idx="2205">
                  <c:v>22.55</c:v>
                </c:pt>
                <c:pt idx="2206">
                  <c:v>22.56</c:v>
                </c:pt>
                <c:pt idx="2207">
                  <c:v>22.57</c:v>
                </c:pt>
                <c:pt idx="2208">
                  <c:v>22.58</c:v>
                </c:pt>
                <c:pt idx="2209">
                  <c:v>22.59</c:v>
                </c:pt>
                <c:pt idx="2210">
                  <c:v>22.6</c:v>
                </c:pt>
                <c:pt idx="2211">
                  <c:v>22.61</c:v>
                </c:pt>
                <c:pt idx="2212">
                  <c:v>22.62</c:v>
                </c:pt>
                <c:pt idx="2213">
                  <c:v>22.63</c:v>
                </c:pt>
                <c:pt idx="2214">
                  <c:v>22.64</c:v>
                </c:pt>
                <c:pt idx="2215">
                  <c:v>22.65</c:v>
                </c:pt>
                <c:pt idx="2216">
                  <c:v>22.66</c:v>
                </c:pt>
                <c:pt idx="2217">
                  <c:v>22.67</c:v>
                </c:pt>
                <c:pt idx="2218">
                  <c:v>22.68</c:v>
                </c:pt>
                <c:pt idx="2219">
                  <c:v>22.69</c:v>
                </c:pt>
                <c:pt idx="2220">
                  <c:v>22.7</c:v>
                </c:pt>
                <c:pt idx="2221">
                  <c:v>22.71</c:v>
                </c:pt>
                <c:pt idx="2222">
                  <c:v>22.72</c:v>
                </c:pt>
                <c:pt idx="2223">
                  <c:v>22.73</c:v>
                </c:pt>
                <c:pt idx="2224">
                  <c:v>22.74</c:v>
                </c:pt>
                <c:pt idx="2225">
                  <c:v>22.75</c:v>
                </c:pt>
                <c:pt idx="2226">
                  <c:v>22.76</c:v>
                </c:pt>
                <c:pt idx="2227">
                  <c:v>22.77</c:v>
                </c:pt>
                <c:pt idx="2228">
                  <c:v>22.78</c:v>
                </c:pt>
                <c:pt idx="2229">
                  <c:v>22.79</c:v>
                </c:pt>
                <c:pt idx="2230">
                  <c:v>22.8</c:v>
                </c:pt>
                <c:pt idx="2231">
                  <c:v>22.81</c:v>
                </c:pt>
                <c:pt idx="2232">
                  <c:v>22.82</c:v>
                </c:pt>
                <c:pt idx="2233">
                  <c:v>22.83</c:v>
                </c:pt>
                <c:pt idx="2234">
                  <c:v>22.84</c:v>
                </c:pt>
                <c:pt idx="2235">
                  <c:v>22.85</c:v>
                </c:pt>
                <c:pt idx="2236">
                  <c:v>22.86</c:v>
                </c:pt>
                <c:pt idx="2237">
                  <c:v>22.87</c:v>
                </c:pt>
                <c:pt idx="2238">
                  <c:v>22.88</c:v>
                </c:pt>
                <c:pt idx="2239">
                  <c:v>22.89</c:v>
                </c:pt>
                <c:pt idx="2240">
                  <c:v>22.9</c:v>
                </c:pt>
                <c:pt idx="2241">
                  <c:v>22.91</c:v>
                </c:pt>
                <c:pt idx="2242">
                  <c:v>22.92</c:v>
                </c:pt>
                <c:pt idx="2243">
                  <c:v>22.93</c:v>
                </c:pt>
                <c:pt idx="2244">
                  <c:v>22.94</c:v>
                </c:pt>
                <c:pt idx="2245">
                  <c:v>22.95</c:v>
                </c:pt>
                <c:pt idx="2246">
                  <c:v>22.96</c:v>
                </c:pt>
                <c:pt idx="2247">
                  <c:v>22.97</c:v>
                </c:pt>
                <c:pt idx="2248">
                  <c:v>22.98</c:v>
                </c:pt>
                <c:pt idx="2249">
                  <c:v>22.99</c:v>
                </c:pt>
                <c:pt idx="2250">
                  <c:v>23</c:v>
                </c:pt>
                <c:pt idx="2251">
                  <c:v>23.01</c:v>
                </c:pt>
                <c:pt idx="2252">
                  <c:v>23.02</c:v>
                </c:pt>
                <c:pt idx="2253">
                  <c:v>23.03</c:v>
                </c:pt>
                <c:pt idx="2254">
                  <c:v>23.04</c:v>
                </c:pt>
                <c:pt idx="2255">
                  <c:v>23.05</c:v>
                </c:pt>
                <c:pt idx="2256">
                  <c:v>23.06</c:v>
                </c:pt>
                <c:pt idx="2257">
                  <c:v>23.07</c:v>
                </c:pt>
                <c:pt idx="2258">
                  <c:v>23.08</c:v>
                </c:pt>
                <c:pt idx="2259">
                  <c:v>23.09</c:v>
                </c:pt>
                <c:pt idx="2260">
                  <c:v>23.1</c:v>
                </c:pt>
                <c:pt idx="2261">
                  <c:v>23.11</c:v>
                </c:pt>
                <c:pt idx="2262">
                  <c:v>23.12</c:v>
                </c:pt>
                <c:pt idx="2263">
                  <c:v>23.13</c:v>
                </c:pt>
                <c:pt idx="2264">
                  <c:v>23.14</c:v>
                </c:pt>
                <c:pt idx="2265">
                  <c:v>23.15</c:v>
                </c:pt>
                <c:pt idx="2266">
                  <c:v>23.16</c:v>
                </c:pt>
                <c:pt idx="2267">
                  <c:v>23.17</c:v>
                </c:pt>
                <c:pt idx="2268">
                  <c:v>23.18</c:v>
                </c:pt>
                <c:pt idx="2269">
                  <c:v>23.19</c:v>
                </c:pt>
                <c:pt idx="2270">
                  <c:v>23.2</c:v>
                </c:pt>
                <c:pt idx="2271">
                  <c:v>23.21</c:v>
                </c:pt>
                <c:pt idx="2272">
                  <c:v>23.22</c:v>
                </c:pt>
                <c:pt idx="2273">
                  <c:v>23.23</c:v>
                </c:pt>
                <c:pt idx="2274">
                  <c:v>23.24</c:v>
                </c:pt>
                <c:pt idx="2275">
                  <c:v>23.25</c:v>
                </c:pt>
                <c:pt idx="2276">
                  <c:v>23.26</c:v>
                </c:pt>
                <c:pt idx="2277">
                  <c:v>23.27</c:v>
                </c:pt>
                <c:pt idx="2278">
                  <c:v>23.28</c:v>
                </c:pt>
                <c:pt idx="2279">
                  <c:v>23.29</c:v>
                </c:pt>
                <c:pt idx="2280">
                  <c:v>23.3</c:v>
                </c:pt>
                <c:pt idx="2281">
                  <c:v>23.31</c:v>
                </c:pt>
                <c:pt idx="2282">
                  <c:v>23.32</c:v>
                </c:pt>
                <c:pt idx="2283">
                  <c:v>23.33</c:v>
                </c:pt>
                <c:pt idx="2284">
                  <c:v>23.34</c:v>
                </c:pt>
                <c:pt idx="2285">
                  <c:v>23.35</c:v>
                </c:pt>
                <c:pt idx="2286">
                  <c:v>23.36</c:v>
                </c:pt>
                <c:pt idx="2287">
                  <c:v>23.37</c:v>
                </c:pt>
                <c:pt idx="2288">
                  <c:v>23.38</c:v>
                </c:pt>
                <c:pt idx="2289">
                  <c:v>23.39</c:v>
                </c:pt>
                <c:pt idx="2290">
                  <c:v>23.4</c:v>
                </c:pt>
                <c:pt idx="2291">
                  <c:v>23.41</c:v>
                </c:pt>
                <c:pt idx="2292">
                  <c:v>23.42</c:v>
                </c:pt>
                <c:pt idx="2293">
                  <c:v>23.43</c:v>
                </c:pt>
                <c:pt idx="2294">
                  <c:v>23.44</c:v>
                </c:pt>
                <c:pt idx="2295">
                  <c:v>23.45</c:v>
                </c:pt>
                <c:pt idx="2296">
                  <c:v>23.46</c:v>
                </c:pt>
                <c:pt idx="2297">
                  <c:v>23.47</c:v>
                </c:pt>
                <c:pt idx="2298">
                  <c:v>23.48</c:v>
                </c:pt>
                <c:pt idx="2299">
                  <c:v>23.49</c:v>
                </c:pt>
                <c:pt idx="2300">
                  <c:v>23.5</c:v>
                </c:pt>
                <c:pt idx="2301">
                  <c:v>23.51</c:v>
                </c:pt>
                <c:pt idx="2302">
                  <c:v>23.52</c:v>
                </c:pt>
                <c:pt idx="2303">
                  <c:v>23.53</c:v>
                </c:pt>
                <c:pt idx="2304">
                  <c:v>23.54</c:v>
                </c:pt>
                <c:pt idx="2305">
                  <c:v>23.55</c:v>
                </c:pt>
                <c:pt idx="2306">
                  <c:v>23.56</c:v>
                </c:pt>
                <c:pt idx="2307">
                  <c:v>23.57</c:v>
                </c:pt>
                <c:pt idx="2308">
                  <c:v>23.58</c:v>
                </c:pt>
                <c:pt idx="2309">
                  <c:v>23.59</c:v>
                </c:pt>
                <c:pt idx="2310">
                  <c:v>23.6</c:v>
                </c:pt>
                <c:pt idx="2311">
                  <c:v>23.61</c:v>
                </c:pt>
                <c:pt idx="2312">
                  <c:v>23.62</c:v>
                </c:pt>
                <c:pt idx="2313">
                  <c:v>23.63</c:v>
                </c:pt>
                <c:pt idx="2314">
                  <c:v>23.64</c:v>
                </c:pt>
                <c:pt idx="2315">
                  <c:v>23.65</c:v>
                </c:pt>
                <c:pt idx="2316">
                  <c:v>23.66</c:v>
                </c:pt>
                <c:pt idx="2317">
                  <c:v>23.67</c:v>
                </c:pt>
                <c:pt idx="2318">
                  <c:v>23.68</c:v>
                </c:pt>
                <c:pt idx="2319">
                  <c:v>23.69</c:v>
                </c:pt>
                <c:pt idx="2320">
                  <c:v>23.7</c:v>
                </c:pt>
                <c:pt idx="2321">
                  <c:v>23.71</c:v>
                </c:pt>
                <c:pt idx="2322">
                  <c:v>23.72</c:v>
                </c:pt>
                <c:pt idx="2323">
                  <c:v>23.73</c:v>
                </c:pt>
                <c:pt idx="2324">
                  <c:v>23.74</c:v>
                </c:pt>
                <c:pt idx="2325">
                  <c:v>23.75</c:v>
                </c:pt>
                <c:pt idx="2326">
                  <c:v>23.76</c:v>
                </c:pt>
                <c:pt idx="2327">
                  <c:v>23.77</c:v>
                </c:pt>
                <c:pt idx="2328">
                  <c:v>23.78</c:v>
                </c:pt>
                <c:pt idx="2329">
                  <c:v>23.79</c:v>
                </c:pt>
                <c:pt idx="2330">
                  <c:v>23.8</c:v>
                </c:pt>
                <c:pt idx="2331">
                  <c:v>23.81</c:v>
                </c:pt>
                <c:pt idx="2332">
                  <c:v>23.82</c:v>
                </c:pt>
                <c:pt idx="2333">
                  <c:v>23.83</c:v>
                </c:pt>
                <c:pt idx="2334">
                  <c:v>23.84</c:v>
                </c:pt>
                <c:pt idx="2335">
                  <c:v>23.85</c:v>
                </c:pt>
                <c:pt idx="2336">
                  <c:v>23.86</c:v>
                </c:pt>
                <c:pt idx="2337">
                  <c:v>23.87</c:v>
                </c:pt>
                <c:pt idx="2338">
                  <c:v>23.88</c:v>
                </c:pt>
                <c:pt idx="2339">
                  <c:v>23.89</c:v>
                </c:pt>
                <c:pt idx="2340">
                  <c:v>23.9</c:v>
                </c:pt>
                <c:pt idx="2341">
                  <c:v>23.91</c:v>
                </c:pt>
                <c:pt idx="2342">
                  <c:v>23.92</c:v>
                </c:pt>
                <c:pt idx="2343">
                  <c:v>23.93</c:v>
                </c:pt>
                <c:pt idx="2344">
                  <c:v>23.94</c:v>
                </c:pt>
                <c:pt idx="2345">
                  <c:v>23.95</c:v>
                </c:pt>
                <c:pt idx="2346">
                  <c:v>23.96</c:v>
                </c:pt>
                <c:pt idx="2347">
                  <c:v>23.97</c:v>
                </c:pt>
                <c:pt idx="2348">
                  <c:v>23.98</c:v>
                </c:pt>
                <c:pt idx="2349">
                  <c:v>23.99</c:v>
                </c:pt>
                <c:pt idx="2350">
                  <c:v>24</c:v>
                </c:pt>
                <c:pt idx="2351">
                  <c:v>24.01</c:v>
                </c:pt>
                <c:pt idx="2352">
                  <c:v>24.02</c:v>
                </c:pt>
                <c:pt idx="2353">
                  <c:v>24.03</c:v>
                </c:pt>
                <c:pt idx="2354">
                  <c:v>24.04</c:v>
                </c:pt>
                <c:pt idx="2355">
                  <c:v>24.05</c:v>
                </c:pt>
                <c:pt idx="2356">
                  <c:v>24.06</c:v>
                </c:pt>
                <c:pt idx="2357">
                  <c:v>24.07</c:v>
                </c:pt>
                <c:pt idx="2358">
                  <c:v>24.08</c:v>
                </c:pt>
                <c:pt idx="2359">
                  <c:v>24.09</c:v>
                </c:pt>
                <c:pt idx="2360">
                  <c:v>24.1</c:v>
                </c:pt>
                <c:pt idx="2361">
                  <c:v>24.11</c:v>
                </c:pt>
                <c:pt idx="2362">
                  <c:v>24.12</c:v>
                </c:pt>
                <c:pt idx="2363">
                  <c:v>24.13</c:v>
                </c:pt>
                <c:pt idx="2364">
                  <c:v>24.14</c:v>
                </c:pt>
                <c:pt idx="2365">
                  <c:v>24.15</c:v>
                </c:pt>
                <c:pt idx="2366">
                  <c:v>24.16</c:v>
                </c:pt>
                <c:pt idx="2367">
                  <c:v>24.17</c:v>
                </c:pt>
                <c:pt idx="2368">
                  <c:v>24.18</c:v>
                </c:pt>
                <c:pt idx="2369">
                  <c:v>24.19</c:v>
                </c:pt>
                <c:pt idx="2370">
                  <c:v>24.2</c:v>
                </c:pt>
                <c:pt idx="2371">
                  <c:v>24.21</c:v>
                </c:pt>
                <c:pt idx="2372">
                  <c:v>24.22</c:v>
                </c:pt>
                <c:pt idx="2373">
                  <c:v>24.23</c:v>
                </c:pt>
                <c:pt idx="2374">
                  <c:v>24.24</c:v>
                </c:pt>
                <c:pt idx="2375">
                  <c:v>24.25</c:v>
                </c:pt>
                <c:pt idx="2376">
                  <c:v>24.26</c:v>
                </c:pt>
                <c:pt idx="2377">
                  <c:v>24.27</c:v>
                </c:pt>
                <c:pt idx="2378">
                  <c:v>24.28</c:v>
                </c:pt>
                <c:pt idx="2379">
                  <c:v>24.29</c:v>
                </c:pt>
                <c:pt idx="2380">
                  <c:v>24.3</c:v>
                </c:pt>
                <c:pt idx="2381">
                  <c:v>24.31</c:v>
                </c:pt>
                <c:pt idx="2382">
                  <c:v>24.32</c:v>
                </c:pt>
                <c:pt idx="2383">
                  <c:v>24.33</c:v>
                </c:pt>
                <c:pt idx="2384">
                  <c:v>24.34</c:v>
                </c:pt>
                <c:pt idx="2385">
                  <c:v>24.35</c:v>
                </c:pt>
                <c:pt idx="2386">
                  <c:v>24.36</c:v>
                </c:pt>
                <c:pt idx="2387">
                  <c:v>24.37</c:v>
                </c:pt>
                <c:pt idx="2388">
                  <c:v>24.38</c:v>
                </c:pt>
                <c:pt idx="2389">
                  <c:v>24.39</c:v>
                </c:pt>
                <c:pt idx="2390">
                  <c:v>24.4</c:v>
                </c:pt>
                <c:pt idx="2391">
                  <c:v>24.41</c:v>
                </c:pt>
                <c:pt idx="2392">
                  <c:v>24.42</c:v>
                </c:pt>
                <c:pt idx="2393">
                  <c:v>24.43</c:v>
                </c:pt>
                <c:pt idx="2394">
                  <c:v>24.44</c:v>
                </c:pt>
                <c:pt idx="2395">
                  <c:v>24.45</c:v>
                </c:pt>
                <c:pt idx="2396">
                  <c:v>24.46</c:v>
                </c:pt>
                <c:pt idx="2397">
                  <c:v>24.47</c:v>
                </c:pt>
                <c:pt idx="2398">
                  <c:v>24.48</c:v>
                </c:pt>
                <c:pt idx="2399">
                  <c:v>24.49</c:v>
                </c:pt>
                <c:pt idx="2400">
                  <c:v>24.5</c:v>
                </c:pt>
                <c:pt idx="2401">
                  <c:v>24.51</c:v>
                </c:pt>
                <c:pt idx="2402">
                  <c:v>24.52</c:v>
                </c:pt>
                <c:pt idx="2403">
                  <c:v>24.53</c:v>
                </c:pt>
                <c:pt idx="2404">
                  <c:v>24.54</c:v>
                </c:pt>
                <c:pt idx="2405">
                  <c:v>24.55</c:v>
                </c:pt>
                <c:pt idx="2406">
                  <c:v>24.56</c:v>
                </c:pt>
                <c:pt idx="2407">
                  <c:v>24.57</c:v>
                </c:pt>
                <c:pt idx="2408">
                  <c:v>24.58</c:v>
                </c:pt>
                <c:pt idx="2409">
                  <c:v>24.59</c:v>
                </c:pt>
                <c:pt idx="2410">
                  <c:v>24.6</c:v>
                </c:pt>
                <c:pt idx="2411">
                  <c:v>24.61</c:v>
                </c:pt>
                <c:pt idx="2412">
                  <c:v>24.62</c:v>
                </c:pt>
                <c:pt idx="2413">
                  <c:v>24.63</c:v>
                </c:pt>
                <c:pt idx="2414">
                  <c:v>24.64</c:v>
                </c:pt>
                <c:pt idx="2415">
                  <c:v>24.65</c:v>
                </c:pt>
                <c:pt idx="2416">
                  <c:v>24.66</c:v>
                </c:pt>
                <c:pt idx="2417">
                  <c:v>24.67</c:v>
                </c:pt>
                <c:pt idx="2418">
                  <c:v>24.68</c:v>
                </c:pt>
                <c:pt idx="2419">
                  <c:v>24.69</c:v>
                </c:pt>
                <c:pt idx="2420">
                  <c:v>24.7</c:v>
                </c:pt>
                <c:pt idx="2421">
                  <c:v>24.71</c:v>
                </c:pt>
                <c:pt idx="2422">
                  <c:v>24.72</c:v>
                </c:pt>
                <c:pt idx="2423">
                  <c:v>24.73</c:v>
                </c:pt>
                <c:pt idx="2424">
                  <c:v>24.74</c:v>
                </c:pt>
                <c:pt idx="2425">
                  <c:v>24.75</c:v>
                </c:pt>
                <c:pt idx="2426">
                  <c:v>24.76</c:v>
                </c:pt>
                <c:pt idx="2427">
                  <c:v>24.77</c:v>
                </c:pt>
                <c:pt idx="2428">
                  <c:v>24.78</c:v>
                </c:pt>
                <c:pt idx="2429">
                  <c:v>24.79</c:v>
                </c:pt>
                <c:pt idx="2430">
                  <c:v>24.8</c:v>
                </c:pt>
                <c:pt idx="2431">
                  <c:v>24.81</c:v>
                </c:pt>
                <c:pt idx="2432">
                  <c:v>24.82</c:v>
                </c:pt>
                <c:pt idx="2433">
                  <c:v>24.83</c:v>
                </c:pt>
                <c:pt idx="2434">
                  <c:v>24.84</c:v>
                </c:pt>
                <c:pt idx="2435">
                  <c:v>24.85</c:v>
                </c:pt>
                <c:pt idx="2436">
                  <c:v>24.86</c:v>
                </c:pt>
                <c:pt idx="2437">
                  <c:v>24.87</c:v>
                </c:pt>
                <c:pt idx="2438">
                  <c:v>24.88</c:v>
                </c:pt>
                <c:pt idx="2439">
                  <c:v>24.89</c:v>
                </c:pt>
                <c:pt idx="2440">
                  <c:v>24.9</c:v>
                </c:pt>
                <c:pt idx="2441">
                  <c:v>24.91</c:v>
                </c:pt>
                <c:pt idx="2442">
                  <c:v>24.92</c:v>
                </c:pt>
                <c:pt idx="2443">
                  <c:v>24.93</c:v>
                </c:pt>
                <c:pt idx="2444">
                  <c:v>24.94</c:v>
                </c:pt>
                <c:pt idx="2445">
                  <c:v>24.95</c:v>
                </c:pt>
                <c:pt idx="2446">
                  <c:v>24.96</c:v>
                </c:pt>
                <c:pt idx="2447">
                  <c:v>24.97</c:v>
                </c:pt>
                <c:pt idx="2448">
                  <c:v>24.98</c:v>
                </c:pt>
                <c:pt idx="2449">
                  <c:v>24.99</c:v>
                </c:pt>
                <c:pt idx="2450">
                  <c:v>25</c:v>
                </c:pt>
                <c:pt idx="2451">
                  <c:v>25.01</c:v>
                </c:pt>
                <c:pt idx="2452">
                  <c:v>25.02</c:v>
                </c:pt>
                <c:pt idx="2453">
                  <c:v>25.03</c:v>
                </c:pt>
                <c:pt idx="2454">
                  <c:v>25.04</c:v>
                </c:pt>
                <c:pt idx="2455">
                  <c:v>25.05</c:v>
                </c:pt>
                <c:pt idx="2456">
                  <c:v>25.06</c:v>
                </c:pt>
                <c:pt idx="2457">
                  <c:v>25.07</c:v>
                </c:pt>
                <c:pt idx="2458">
                  <c:v>25.08</c:v>
                </c:pt>
                <c:pt idx="2459">
                  <c:v>25.09</c:v>
                </c:pt>
                <c:pt idx="2460">
                  <c:v>25.1</c:v>
                </c:pt>
                <c:pt idx="2461">
                  <c:v>25.11</c:v>
                </c:pt>
                <c:pt idx="2462">
                  <c:v>25.12</c:v>
                </c:pt>
                <c:pt idx="2463">
                  <c:v>25.13</c:v>
                </c:pt>
                <c:pt idx="2464">
                  <c:v>25.14</c:v>
                </c:pt>
                <c:pt idx="2465">
                  <c:v>25.15</c:v>
                </c:pt>
                <c:pt idx="2466">
                  <c:v>25.16</c:v>
                </c:pt>
                <c:pt idx="2467">
                  <c:v>25.17</c:v>
                </c:pt>
                <c:pt idx="2468">
                  <c:v>25.18</c:v>
                </c:pt>
                <c:pt idx="2469">
                  <c:v>25.19</c:v>
                </c:pt>
                <c:pt idx="2470">
                  <c:v>25.2</c:v>
                </c:pt>
                <c:pt idx="2471">
                  <c:v>25.21</c:v>
                </c:pt>
                <c:pt idx="2472">
                  <c:v>25.22</c:v>
                </c:pt>
                <c:pt idx="2473">
                  <c:v>25.23</c:v>
                </c:pt>
                <c:pt idx="2474">
                  <c:v>25.24</c:v>
                </c:pt>
                <c:pt idx="2475">
                  <c:v>25.25</c:v>
                </c:pt>
                <c:pt idx="2476">
                  <c:v>25.26</c:v>
                </c:pt>
                <c:pt idx="2477">
                  <c:v>25.27</c:v>
                </c:pt>
                <c:pt idx="2478">
                  <c:v>25.28</c:v>
                </c:pt>
                <c:pt idx="2479">
                  <c:v>25.29</c:v>
                </c:pt>
                <c:pt idx="2480">
                  <c:v>25.3</c:v>
                </c:pt>
                <c:pt idx="2481">
                  <c:v>25.31</c:v>
                </c:pt>
                <c:pt idx="2482">
                  <c:v>25.32</c:v>
                </c:pt>
                <c:pt idx="2483">
                  <c:v>25.33</c:v>
                </c:pt>
                <c:pt idx="2484">
                  <c:v>25.34</c:v>
                </c:pt>
                <c:pt idx="2485">
                  <c:v>25.35</c:v>
                </c:pt>
                <c:pt idx="2486">
                  <c:v>25.36</c:v>
                </c:pt>
                <c:pt idx="2487">
                  <c:v>25.37</c:v>
                </c:pt>
                <c:pt idx="2488">
                  <c:v>25.38</c:v>
                </c:pt>
                <c:pt idx="2489">
                  <c:v>25.39</c:v>
                </c:pt>
                <c:pt idx="2490">
                  <c:v>25.4</c:v>
                </c:pt>
                <c:pt idx="2491">
                  <c:v>25.41</c:v>
                </c:pt>
                <c:pt idx="2492">
                  <c:v>25.42</c:v>
                </c:pt>
                <c:pt idx="2493">
                  <c:v>25.43</c:v>
                </c:pt>
                <c:pt idx="2494">
                  <c:v>25.44</c:v>
                </c:pt>
                <c:pt idx="2495">
                  <c:v>25.45</c:v>
                </c:pt>
                <c:pt idx="2496">
                  <c:v>25.46</c:v>
                </c:pt>
                <c:pt idx="2497">
                  <c:v>25.47</c:v>
                </c:pt>
                <c:pt idx="2498">
                  <c:v>25.48</c:v>
                </c:pt>
                <c:pt idx="2499">
                  <c:v>25.49</c:v>
                </c:pt>
                <c:pt idx="2500">
                  <c:v>25.5</c:v>
                </c:pt>
                <c:pt idx="2501">
                  <c:v>25.51</c:v>
                </c:pt>
                <c:pt idx="2502">
                  <c:v>25.52</c:v>
                </c:pt>
                <c:pt idx="2503">
                  <c:v>25.53</c:v>
                </c:pt>
                <c:pt idx="2504">
                  <c:v>25.54</c:v>
                </c:pt>
                <c:pt idx="2505">
                  <c:v>25.55</c:v>
                </c:pt>
                <c:pt idx="2506">
                  <c:v>25.56</c:v>
                </c:pt>
                <c:pt idx="2507">
                  <c:v>25.57</c:v>
                </c:pt>
                <c:pt idx="2508">
                  <c:v>25.58</c:v>
                </c:pt>
                <c:pt idx="2509">
                  <c:v>25.59</c:v>
                </c:pt>
                <c:pt idx="2510">
                  <c:v>25.6</c:v>
                </c:pt>
                <c:pt idx="2511">
                  <c:v>25.61</c:v>
                </c:pt>
                <c:pt idx="2512">
                  <c:v>25.62</c:v>
                </c:pt>
                <c:pt idx="2513">
                  <c:v>25.63</c:v>
                </c:pt>
                <c:pt idx="2514">
                  <c:v>25.64</c:v>
                </c:pt>
                <c:pt idx="2515">
                  <c:v>25.65</c:v>
                </c:pt>
                <c:pt idx="2516">
                  <c:v>25.66</c:v>
                </c:pt>
                <c:pt idx="2517">
                  <c:v>25.67</c:v>
                </c:pt>
                <c:pt idx="2518">
                  <c:v>25.68</c:v>
                </c:pt>
                <c:pt idx="2519">
                  <c:v>25.69</c:v>
                </c:pt>
                <c:pt idx="2520">
                  <c:v>25.7</c:v>
                </c:pt>
                <c:pt idx="2521">
                  <c:v>25.71</c:v>
                </c:pt>
                <c:pt idx="2522">
                  <c:v>25.72</c:v>
                </c:pt>
                <c:pt idx="2523">
                  <c:v>25.73</c:v>
                </c:pt>
                <c:pt idx="2524">
                  <c:v>25.74</c:v>
                </c:pt>
                <c:pt idx="2525">
                  <c:v>25.75</c:v>
                </c:pt>
                <c:pt idx="2526">
                  <c:v>25.76</c:v>
                </c:pt>
                <c:pt idx="2527">
                  <c:v>25.77</c:v>
                </c:pt>
                <c:pt idx="2528">
                  <c:v>25.78</c:v>
                </c:pt>
                <c:pt idx="2529">
                  <c:v>25.79</c:v>
                </c:pt>
                <c:pt idx="2530">
                  <c:v>25.8</c:v>
                </c:pt>
                <c:pt idx="2531">
                  <c:v>25.81</c:v>
                </c:pt>
                <c:pt idx="2532">
                  <c:v>25.82</c:v>
                </c:pt>
                <c:pt idx="2533">
                  <c:v>25.83</c:v>
                </c:pt>
                <c:pt idx="2534">
                  <c:v>25.84</c:v>
                </c:pt>
                <c:pt idx="2535">
                  <c:v>25.85</c:v>
                </c:pt>
                <c:pt idx="2536">
                  <c:v>25.86</c:v>
                </c:pt>
                <c:pt idx="2537">
                  <c:v>25.87</c:v>
                </c:pt>
                <c:pt idx="2538">
                  <c:v>25.88</c:v>
                </c:pt>
                <c:pt idx="2539">
                  <c:v>25.89</c:v>
                </c:pt>
                <c:pt idx="2540">
                  <c:v>25.9</c:v>
                </c:pt>
                <c:pt idx="2541">
                  <c:v>25.91</c:v>
                </c:pt>
                <c:pt idx="2542">
                  <c:v>25.92</c:v>
                </c:pt>
                <c:pt idx="2543">
                  <c:v>25.93</c:v>
                </c:pt>
                <c:pt idx="2544">
                  <c:v>25.94</c:v>
                </c:pt>
                <c:pt idx="2545">
                  <c:v>25.95</c:v>
                </c:pt>
                <c:pt idx="2546">
                  <c:v>25.96</c:v>
                </c:pt>
                <c:pt idx="2547">
                  <c:v>25.97</c:v>
                </c:pt>
                <c:pt idx="2548">
                  <c:v>25.98</c:v>
                </c:pt>
                <c:pt idx="2549">
                  <c:v>25.99</c:v>
                </c:pt>
                <c:pt idx="2550">
                  <c:v>26</c:v>
                </c:pt>
                <c:pt idx="2551">
                  <c:v>26.01</c:v>
                </c:pt>
                <c:pt idx="2552">
                  <c:v>26.02</c:v>
                </c:pt>
                <c:pt idx="2553">
                  <c:v>26.03</c:v>
                </c:pt>
                <c:pt idx="2554">
                  <c:v>26.04</c:v>
                </c:pt>
                <c:pt idx="2555">
                  <c:v>26.05</c:v>
                </c:pt>
                <c:pt idx="2556">
                  <c:v>26.06</c:v>
                </c:pt>
                <c:pt idx="2557">
                  <c:v>26.07</c:v>
                </c:pt>
                <c:pt idx="2558">
                  <c:v>26.08</c:v>
                </c:pt>
                <c:pt idx="2559">
                  <c:v>26.09</c:v>
                </c:pt>
                <c:pt idx="2560">
                  <c:v>26.1</c:v>
                </c:pt>
                <c:pt idx="2561">
                  <c:v>26.11</c:v>
                </c:pt>
                <c:pt idx="2562">
                  <c:v>26.12</c:v>
                </c:pt>
                <c:pt idx="2563">
                  <c:v>26.13</c:v>
                </c:pt>
                <c:pt idx="2564">
                  <c:v>26.14</c:v>
                </c:pt>
                <c:pt idx="2565">
                  <c:v>26.15</c:v>
                </c:pt>
                <c:pt idx="2566">
                  <c:v>26.16</c:v>
                </c:pt>
                <c:pt idx="2567">
                  <c:v>26.17</c:v>
                </c:pt>
                <c:pt idx="2568">
                  <c:v>26.18</c:v>
                </c:pt>
                <c:pt idx="2569">
                  <c:v>26.19</c:v>
                </c:pt>
                <c:pt idx="2570">
                  <c:v>26.2</c:v>
                </c:pt>
                <c:pt idx="2571">
                  <c:v>26.21</c:v>
                </c:pt>
                <c:pt idx="2572">
                  <c:v>26.22</c:v>
                </c:pt>
                <c:pt idx="2573">
                  <c:v>26.23</c:v>
                </c:pt>
                <c:pt idx="2574">
                  <c:v>26.24</c:v>
                </c:pt>
                <c:pt idx="2575">
                  <c:v>26.25</c:v>
                </c:pt>
                <c:pt idx="2576">
                  <c:v>26.26</c:v>
                </c:pt>
                <c:pt idx="2577">
                  <c:v>26.27</c:v>
                </c:pt>
                <c:pt idx="2578">
                  <c:v>26.28</c:v>
                </c:pt>
                <c:pt idx="2579">
                  <c:v>26.29</c:v>
                </c:pt>
                <c:pt idx="2580">
                  <c:v>26.3</c:v>
                </c:pt>
                <c:pt idx="2581">
                  <c:v>26.31</c:v>
                </c:pt>
                <c:pt idx="2582">
                  <c:v>26.32</c:v>
                </c:pt>
                <c:pt idx="2583">
                  <c:v>26.33</c:v>
                </c:pt>
                <c:pt idx="2584">
                  <c:v>26.34</c:v>
                </c:pt>
                <c:pt idx="2585">
                  <c:v>26.35</c:v>
                </c:pt>
                <c:pt idx="2586">
                  <c:v>26.36</c:v>
                </c:pt>
                <c:pt idx="2587">
                  <c:v>26.37</c:v>
                </c:pt>
                <c:pt idx="2588">
                  <c:v>26.38</c:v>
                </c:pt>
                <c:pt idx="2589">
                  <c:v>26.39</c:v>
                </c:pt>
                <c:pt idx="2590">
                  <c:v>26.4</c:v>
                </c:pt>
                <c:pt idx="2591">
                  <c:v>26.41</c:v>
                </c:pt>
                <c:pt idx="2592">
                  <c:v>26.42</c:v>
                </c:pt>
                <c:pt idx="2593">
                  <c:v>26.43</c:v>
                </c:pt>
                <c:pt idx="2594">
                  <c:v>26.44</c:v>
                </c:pt>
                <c:pt idx="2595">
                  <c:v>26.45</c:v>
                </c:pt>
                <c:pt idx="2596">
                  <c:v>26.46</c:v>
                </c:pt>
                <c:pt idx="2597">
                  <c:v>26.47</c:v>
                </c:pt>
                <c:pt idx="2598">
                  <c:v>26.48</c:v>
                </c:pt>
                <c:pt idx="2599">
                  <c:v>26.49</c:v>
                </c:pt>
                <c:pt idx="2600">
                  <c:v>26.5</c:v>
                </c:pt>
                <c:pt idx="2601">
                  <c:v>26.51</c:v>
                </c:pt>
                <c:pt idx="2602">
                  <c:v>26.52</c:v>
                </c:pt>
                <c:pt idx="2603">
                  <c:v>26.53</c:v>
                </c:pt>
                <c:pt idx="2604">
                  <c:v>26.54</c:v>
                </c:pt>
                <c:pt idx="2605">
                  <c:v>26.55</c:v>
                </c:pt>
                <c:pt idx="2606">
                  <c:v>26.56</c:v>
                </c:pt>
                <c:pt idx="2607">
                  <c:v>26.57</c:v>
                </c:pt>
                <c:pt idx="2608">
                  <c:v>26.58</c:v>
                </c:pt>
                <c:pt idx="2609">
                  <c:v>26.59</c:v>
                </c:pt>
                <c:pt idx="2610">
                  <c:v>26.6</c:v>
                </c:pt>
                <c:pt idx="2611">
                  <c:v>26.61</c:v>
                </c:pt>
                <c:pt idx="2612">
                  <c:v>26.62</c:v>
                </c:pt>
                <c:pt idx="2613">
                  <c:v>26.63</c:v>
                </c:pt>
                <c:pt idx="2614">
                  <c:v>26.64</c:v>
                </c:pt>
                <c:pt idx="2615">
                  <c:v>26.65</c:v>
                </c:pt>
                <c:pt idx="2616">
                  <c:v>26.66</c:v>
                </c:pt>
                <c:pt idx="2617">
                  <c:v>26.67</c:v>
                </c:pt>
                <c:pt idx="2618">
                  <c:v>26.68</c:v>
                </c:pt>
                <c:pt idx="2619">
                  <c:v>26.69</c:v>
                </c:pt>
                <c:pt idx="2620">
                  <c:v>26.7</c:v>
                </c:pt>
                <c:pt idx="2621">
                  <c:v>26.71</c:v>
                </c:pt>
                <c:pt idx="2622">
                  <c:v>26.72</c:v>
                </c:pt>
                <c:pt idx="2623">
                  <c:v>26.73</c:v>
                </c:pt>
                <c:pt idx="2624">
                  <c:v>26.74</c:v>
                </c:pt>
                <c:pt idx="2625">
                  <c:v>26.75</c:v>
                </c:pt>
                <c:pt idx="2626">
                  <c:v>26.76</c:v>
                </c:pt>
                <c:pt idx="2627">
                  <c:v>26.77</c:v>
                </c:pt>
                <c:pt idx="2628">
                  <c:v>26.78</c:v>
                </c:pt>
                <c:pt idx="2629">
                  <c:v>26.79</c:v>
                </c:pt>
                <c:pt idx="2630">
                  <c:v>26.8</c:v>
                </c:pt>
                <c:pt idx="2631">
                  <c:v>26.81</c:v>
                </c:pt>
                <c:pt idx="2632">
                  <c:v>26.82</c:v>
                </c:pt>
                <c:pt idx="2633">
                  <c:v>26.83</c:v>
                </c:pt>
                <c:pt idx="2634">
                  <c:v>26.84</c:v>
                </c:pt>
                <c:pt idx="2635">
                  <c:v>26.85</c:v>
                </c:pt>
                <c:pt idx="2636">
                  <c:v>26.86</c:v>
                </c:pt>
                <c:pt idx="2637">
                  <c:v>26.87</c:v>
                </c:pt>
                <c:pt idx="2638">
                  <c:v>26.88</c:v>
                </c:pt>
                <c:pt idx="2639">
                  <c:v>26.89</c:v>
                </c:pt>
                <c:pt idx="2640">
                  <c:v>26.9</c:v>
                </c:pt>
                <c:pt idx="2641">
                  <c:v>26.91</c:v>
                </c:pt>
                <c:pt idx="2642">
                  <c:v>26.92</c:v>
                </c:pt>
                <c:pt idx="2643">
                  <c:v>26.93</c:v>
                </c:pt>
                <c:pt idx="2644">
                  <c:v>26.94</c:v>
                </c:pt>
                <c:pt idx="2645">
                  <c:v>26.95</c:v>
                </c:pt>
                <c:pt idx="2646">
                  <c:v>26.96</c:v>
                </c:pt>
                <c:pt idx="2647">
                  <c:v>26.97</c:v>
                </c:pt>
                <c:pt idx="2648">
                  <c:v>26.98</c:v>
                </c:pt>
                <c:pt idx="2649">
                  <c:v>26.99</c:v>
                </c:pt>
                <c:pt idx="2650">
                  <c:v>27</c:v>
                </c:pt>
                <c:pt idx="2651">
                  <c:v>27.01</c:v>
                </c:pt>
                <c:pt idx="2652">
                  <c:v>27.02</c:v>
                </c:pt>
                <c:pt idx="2653">
                  <c:v>27.03</c:v>
                </c:pt>
                <c:pt idx="2654">
                  <c:v>27.04</c:v>
                </c:pt>
                <c:pt idx="2655">
                  <c:v>27.05</c:v>
                </c:pt>
                <c:pt idx="2656">
                  <c:v>27.06</c:v>
                </c:pt>
                <c:pt idx="2657">
                  <c:v>27.07</c:v>
                </c:pt>
                <c:pt idx="2658">
                  <c:v>27.08</c:v>
                </c:pt>
                <c:pt idx="2659">
                  <c:v>27.09</c:v>
                </c:pt>
                <c:pt idx="2660">
                  <c:v>27.1</c:v>
                </c:pt>
                <c:pt idx="2661">
                  <c:v>27.11</c:v>
                </c:pt>
                <c:pt idx="2662">
                  <c:v>27.12</c:v>
                </c:pt>
                <c:pt idx="2663">
                  <c:v>27.13</c:v>
                </c:pt>
                <c:pt idx="2664">
                  <c:v>27.14</c:v>
                </c:pt>
                <c:pt idx="2665">
                  <c:v>27.15</c:v>
                </c:pt>
                <c:pt idx="2666">
                  <c:v>27.16</c:v>
                </c:pt>
                <c:pt idx="2667">
                  <c:v>27.17</c:v>
                </c:pt>
                <c:pt idx="2668">
                  <c:v>27.18</c:v>
                </c:pt>
                <c:pt idx="2669">
                  <c:v>27.19</c:v>
                </c:pt>
                <c:pt idx="2670">
                  <c:v>27.2</c:v>
                </c:pt>
                <c:pt idx="2671">
                  <c:v>27.21</c:v>
                </c:pt>
                <c:pt idx="2672">
                  <c:v>27.22</c:v>
                </c:pt>
                <c:pt idx="2673">
                  <c:v>27.23</c:v>
                </c:pt>
                <c:pt idx="2674">
                  <c:v>27.24</c:v>
                </c:pt>
                <c:pt idx="2675">
                  <c:v>27.25</c:v>
                </c:pt>
                <c:pt idx="2676">
                  <c:v>27.26</c:v>
                </c:pt>
                <c:pt idx="2677">
                  <c:v>27.27</c:v>
                </c:pt>
                <c:pt idx="2678">
                  <c:v>27.28</c:v>
                </c:pt>
                <c:pt idx="2679">
                  <c:v>27.29</c:v>
                </c:pt>
                <c:pt idx="2680">
                  <c:v>27.3</c:v>
                </c:pt>
                <c:pt idx="2681">
                  <c:v>27.31</c:v>
                </c:pt>
                <c:pt idx="2682">
                  <c:v>27.32</c:v>
                </c:pt>
                <c:pt idx="2683">
                  <c:v>27.33</c:v>
                </c:pt>
                <c:pt idx="2684">
                  <c:v>27.34</c:v>
                </c:pt>
                <c:pt idx="2685">
                  <c:v>27.35</c:v>
                </c:pt>
                <c:pt idx="2686">
                  <c:v>27.36</c:v>
                </c:pt>
                <c:pt idx="2687">
                  <c:v>27.37</c:v>
                </c:pt>
                <c:pt idx="2688">
                  <c:v>27.38</c:v>
                </c:pt>
                <c:pt idx="2689">
                  <c:v>27.39</c:v>
                </c:pt>
                <c:pt idx="2690">
                  <c:v>27.4</c:v>
                </c:pt>
                <c:pt idx="2691">
                  <c:v>27.41</c:v>
                </c:pt>
                <c:pt idx="2692">
                  <c:v>27.42</c:v>
                </c:pt>
                <c:pt idx="2693">
                  <c:v>27.43</c:v>
                </c:pt>
                <c:pt idx="2694">
                  <c:v>27.44</c:v>
                </c:pt>
                <c:pt idx="2695">
                  <c:v>27.45</c:v>
                </c:pt>
                <c:pt idx="2696">
                  <c:v>27.46</c:v>
                </c:pt>
                <c:pt idx="2697">
                  <c:v>27.47</c:v>
                </c:pt>
                <c:pt idx="2698">
                  <c:v>27.48</c:v>
                </c:pt>
                <c:pt idx="2699">
                  <c:v>27.49</c:v>
                </c:pt>
                <c:pt idx="2700">
                  <c:v>27.5</c:v>
                </c:pt>
                <c:pt idx="2701">
                  <c:v>27.51</c:v>
                </c:pt>
                <c:pt idx="2702">
                  <c:v>27.52</c:v>
                </c:pt>
                <c:pt idx="2703">
                  <c:v>27.53</c:v>
                </c:pt>
                <c:pt idx="2704">
                  <c:v>27.54</c:v>
                </c:pt>
                <c:pt idx="2705">
                  <c:v>27.55</c:v>
                </c:pt>
                <c:pt idx="2706">
                  <c:v>27.56</c:v>
                </c:pt>
                <c:pt idx="2707">
                  <c:v>27.57</c:v>
                </c:pt>
                <c:pt idx="2708">
                  <c:v>27.58</c:v>
                </c:pt>
                <c:pt idx="2709">
                  <c:v>27.59</c:v>
                </c:pt>
                <c:pt idx="2710">
                  <c:v>27.6</c:v>
                </c:pt>
                <c:pt idx="2711">
                  <c:v>27.61</c:v>
                </c:pt>
                <c:pt idx="2712">
                  <c:v>27.62</c:v>
                </c:pt>
                <c:pt idx="2713">
                  <c:v>27.63</c:v>
                </c:pt>
                <c:pt idx="2714">
                  <c:v>27.64</c:v>
                </c:pt>
                <c:pt idx="2715">
                  <c:v>27.65</c:v>
                </c:pt>
                <c:pt idx="2716">
                  <c:v>27.66</c:v>
                </c:pt>
                <c:pt idx="2717">
                  <c:v>27.67</c:v>
                </c:pt>
                <c:pt idx="2718">
                  <c:v>27.68</c:v>
                </c:pt>
                <c:pt idx="2719">
                  <c:v>27.69</c:v>
                </c:pt>
                <c:pt idx="2720">
                  <c:v>27.7</c:v>
                </c:pt>
                <c:pt idx="2721">
                  <c:v>27.71</c:v>
                </c:pt>
                <c:pt idx="2722">
                  <c:v>27.72</c:v>
                </c:pt>
                <c:pt idx="2723">
                  <c:v>27.73</c:v>
                </c:pt>
                <c:pt idx="2724">
                  <c:v>27.74</c:v>
                </c:pt>
                <c:pt idx="2725">
                  <c:v>27.75</c:v>
                </c:pt>
                <c:pt idx="2726">
                  <c:v>27.76</c:v>
                </c:pt>
                <c:pt idx="2727">
                  <c:v>27.77</c:v>
                </c:pt>
                <c:pt idx="2728">
                  <c:v>27.78</c:v>
                </c:pt>
                <c:pt idx="2729">
                  <c:v>27.79</c:v>
                </c:pt>
                <c:pt idx="2730">
                  <c:v>27.8</c:v>
                </c:pt>
                <c:pt idx="2731">
                  <c:v>27.81</c:v>
                </c:pt>
                <c:pt idx="2732">
                  <c:v>27.82</c:v>
                </c:pt>
                <c:pt idx="2733">
                  <c:v>27.83</c:v>
                </c:pt>
                <c:pt idx="2734">
                  <c:v>27.84</c:v>
                </c:pt>
                <c:pt idx="2735">
                  <c:v>27.85</c:v>
                </c:pt>
                <c:pt idx="2736">
                  <c:v>27.86</c:v>
                </c:pt>
                <c:pt idx="2737">
                  <c:v>27.87</c:v>
                </c:pt>
                <c:pt idx="2738">
                  <c:v>27.88</c:v>
                </c:pt>
                <c:pt idx="2739">
                  <c:v>27.89</c:v>
                </c:pt>
                <c:pt idx="2740">
                  <c:v>27.9</c:v>
                </c:pt>
                <c:pt idx="2741">
                  <c:v>27.91</c:v>
                </c:pt>
                <c:pt idx="2742">
                  <c:v>27.92</c:v>
                </c:pt>
                <c:pt idx="2743">
                  <c:v>27.93</c:v>
                </c:pt>
                <c:pt idx="2744">
                  <c:v>27.94</c:v>
                </c:pt>
                <c:pt idx="2745">
                  <c:v>27.95</c:v>
                </c:pt>
                <c:pt idx="2746">
                  <c:v>27.96</c:v>
                </c:pt>
                <c:pt idx="2747">
                  <c:v>27.97</c:v>
                </c:pt>
                <c:pt idx="2748">
                  <c:v>27.98</c:v>
                </c:pt>
                <c:pt idx="2749">
                  <c:v>27.99</c:v>
                </c:pt>
                <c:pt idx="2750">
                  <c:v>28</c:v>
                </c:pt>
                <c:pt idx="2751">
                  <c:v>28.01</c:v>
                </c:pt>
                <c:pt idx="2752">
                  <c:v>28.02</c:v>
                </c:pt>
                <c:pt idx="2753">
                  <c:v>28.03</c:v>
                </c:pt>
                <c:pt idx="2754">
                  <c:v>28.04</c:v>
                </c:pt>
                <c:pt idx="2755">
                  <c:v>28.05</c:v>
                </c:pt>
                <c:pt idx="2756">
                  <c:v>28.06</c:v>
                </c:pt>
                <c:pt idx="2757">
                  <c:v>28.07</c:v>
                </c:pt>
                <c:pt idx="2758">
                  <c:v>28.08</c:v>
                </c:pt>
                <c:pt idx="2759">
                  <c:v>28.09</c:v>
                </c:pt>
                <c:pt idx="2760">
                  <c:v>28.1</c:v>
                </c:pt>
                <c:pt idx="2761">
                  <c:v>28.11</c:v>
                </c:pt>
                <c:pt idx="2762">
                  <c:v>28.12</c:v>
                </c:pt>
                <c:pt idx="2763">
                  <c:v>28.13</c:v>
                </c:pt>
                <c:pt idx="2764">
                  <c:v>28.14</c:v>
                </c:pt>
                <c:pt idx="2765">
                  <c:v>28.15</c:v>
                </c:pt>
                <c:pt idx="2766">
                  <c:v>28.16</c:v>
                </c:pt>
                <c:pt idx="2767">
                  <c:v>28.17</c:v>
                </c:pt>
                <c:pt idx="2768">
                  <c:v>28.18</c:v>
                </c:pt>
                <c:pt idx="2769">
                  <c:v>28.19</c:v>
                </c:pt>
                <c:pt idx="2770">
                  <c:v>28.2</c:v>
                </c:pt>
                <c:pt idx="2771">
                  <c:v>28.21</c:v>
                </c:pt>
                <c:pt idx="2772">
                  <c:v>28.22</c:v>
                </c:pt>
                <c:pt idx="2773">
                  <c:v>28.23</c:v>
                </c:pt>
                <c:pt idx="2774">
                  <c:v>28.24</c:v>
                </c:pt>
                <c:pt idx="2775">
                  <c:v>28.25</c:v>
                </c:pt>
                <c:pt idx="2776">
                  <c:v>28.26</c:v>
                </c:pt>
                <c:pt idx="2777">
                  <c:v>28.27</c:v>
                </c:pt>
                <c:pt idx="2778">
                  <c:v>28.28</c:v>
                </c:pt>
                <c:pt idx="2779">
                  <c:v>28.29</c:v>
                </c:pt>
                <c:pt idx="2780">
                  <c:v>28.3</c:v>
                </c:pt>
                <c:pt idx="2781">
                  <c:v>28.31</c:v>
                </c:pt>
                <c:pt idx="2782">
                  <c:v>28.32</c:v>
                </c:pt>
                <c:pt idx="2783">
                  <c:v>28.33</c:v>
                </c:pt>
                <c:pt idx="2784">
                  <c:v>28.34</c:v>
                </c:pt>
                <c:pt idx="2785">
                  <c:v>28.35</c:v>
                </c:pt>
                <c:pt idx="2786">
                  <c:v>28.36</c:v>
                </c:pt>
                <c:pt idx="2787">
                  <c:v>28.37</c:v>
                </c:pt>
                <c:pt idx="2788">
                  <c:v>28.38</c:v>
                </c:pt>
                <c:pt idx="2789">
                  <c:v>28.39</c:v>
                </c:pt>
                <c:pt idx="2790">
                  <c:v>28.4</c:v>
                </c:pt>
                <c:pt idx="2791">
                  <c:v>28.41</c:v>
                </c:pt>
                <c:pt idx="2792">
                  <c:v>28.42</c:v>
                </c:pt>
                <c:pt idx="2793">
                  <c:v>28.43</c:v>
                </c:pt>
                <c:pt idx="2794">
                  <c:v>28.44</c:v>
                </c:pt>
                <c:pt idx="2795">
                  <c:v>28.45</c:v>
                </c:pt>
                <c:pt idx="2796">
                  <c:v>28.46</c:v>
                </c:pt>
                <c:pt idx="2797">
                  <c:v>28.47</c:v>
                </c:pt>
                <c:pt idx="2798">
                  <c:v>28.48</c:v>
                </c:pt>
                <c:pt idx="2799">
                  <c:v>28.49</c:v>
                </c:pt>
                <c:pt idx="2800">
                  <c:v>28.5</c:v>
                </c:pt>
                <c:pt idx="2801">
                  <c:v>28.51</c:v>
                </c:pt>
                <c:pt idx="2802">
                  <c:v>28.52</c:v>
                </c:pt>
                <c:pt idx="2803">
                  <c:v>28.53</c:v>
                </c:pt>
                <c:pt idx="2804">
                  <c:v>28.54</c:v>
                </c:pt>
                <c:pt idx="2805">
                  <c:v>28.55</c:v>
                </c:pt>
                <c:pt idx="2806">
                  <c:v>28.56</c:v>
                </c:pt>
                <c:pt idx="2807">
                  <c:v>28.57</c:v>
                </c:pt>
                <c:pt idx="2808">
                  <c:v>28.58</c:v>
                </c:pt>
                <c:pt idx="2809">
                  <c:v>28.59</c:v>
                </c:pt>
                <c:pt idx="2810">
                  <c:v>28.6</c:v>
                </c:pt>
                <c:pt idx="2811">
                  <c:v>28.61</c:v>
                </c:pt>
                <c:pt idx="2812">
                  <c:v>28.62</c:v>
                </c:pt>
                <c:pt idx="2813">
                  <c:v>28.63</c:v>
                </c:pt>
                <c:pt idx="2814">
                  <c:v>28.64</c:v>
                </c:pt>
                <c:pt idx="2815">
                  <c:v>28.65</c:v>
                </c:pt>
                <c:pt idx="2816">
                  <c:v>28.66</c:v>
                </c:pt>
                <c:pt idx="2817">
                  <c:v>28.67</c:v>
                </c:pt>
                <c:pt idx="2818">
                  <c:v>28.68</c:v>
                </c:pt>
                <c:pt idx="2819">
                  <c:v>28.69</c:v>
                </c:pt>
                <c:pt idx="2820">
                  <c:v>28.7</c:v>
                </c:pt>
                <c:pt idx="2821">
                  <c:v>28.71</c:v>
                </c:pt>
                <c:pt idx="2822">
                  <c:v>28.72</c:v>
                </c:pt>
                <c:pt idx="2823">
                  <c:v>28.73</c:v>
                </c:pt>
                <c:pt idx="2824">
                  <c:v>28.74</c:v>
                </c:pt>
                <c:pt idx="2825">
                  <c:v>28.75</c:v>
                </c:pt>
                <c:pt idx="2826">
                  <c:v>28.76</c:v>
                </c:pt>
                <c:pt idx="2827">
                  <c:v>28.77</c:v>
                </c:pt>
                <c:pt idx="2828">
                  <c:v>28.78</c:v>
                </c:pt>
                <c:pt idx="2829">
                  <c:v>28.79</c:v>
                </c:pt>
                <c:pt idx="2830">
                  <c:v>28.8</c:v>
                </c:pt>
                <c:pt idx="2831">
                  <c:v>28.81</c:v>
                </c:pt>
                <c:pt idx="2832">
                  <c:v>28.82</c:v>
                </c:pt>
                <c:pt idx="2833">
                  <c:v>28.83</c:v>
                </c:pt>
                <c:pt idx="2834">
                  <c:v>28.84</c:v>
                </c:pt>
                <c:pt idx="2835">
                  <c:v>28.85</c:v>
                </c:pt>
                <c:pt idx="2836">
                  <c:v>28.86</c:v>
                </c:pt>
                <c:pt idx="2837">
                  <c:v>28.87</c:v>
                </c:pt>
                <c:pt idx="2838">
                  <c:v>28.88</c:v>
                </c:pt>
                <c:pt idx="2839">
                  <c:v>28.89</c:v>
                </c:pt>
                <c:pt idx="2840">
                  <c:v>28.9</c:v>
                </c:pt>
                <c:pt idx="2841">
                  <c:v>28.91</c:v>
                </c:pt>
                <c:pt idx="2842">
                  <c:v>28.92</c:v>
                </c:pt>
                <c:pt idx="2843">
                  <c:v>28.93</c:v>
                </c:pt>
                <c:pt idx="2844">
                  <c:v>28.94</c:v>
                </c:pt>
                <c:pt idx="2845">
                  <c:v>28.95</c:v>
                </c:pt>
                <c:pt idx="2846">
                  <c:v>28.96</c:v>
                </c:pt>
                <c:pt idx="2847">
                  <c:v>28.97</c:v>
                </c:pt>
                <c:pt idx="2848">
                  <c:v>28.98</c:v>
                </c:pt>
                <c:pt idx="2849">
                  <c:v>28.99</c:v>
                </c:pt>
                <c:pt idx="2850">
                  <c:v>29</c:v>
                </c:pt>
                <c:pt idx="2851">
                  <c:v>29.01</c:v>
                </c:pt>
                <c:pt idx="2852">
                  <c:v>29.02</c:v>
                </c:pt>
                <c:pt idx="2853">
                  <c:v>29.03</c:v>
                </c:pt>
                <c:pt idx="2854">
                  <c:v>29.04</c:v>
                </c:pt>
                <c:pt idx="2855">
                  <c:v>29.05</c:v>
                </c:pt>
                <c:pt idx="2856">
                  <c:v>29.06</c:v>
                </c:pt>
                <c:pt idx="2857">
                  <c:v>29.07</c:v>
                </c:pt>
                <c:pt idx="2858">
                  <c:v>29.08</c:v>
                </c:pt>
                <c:pt idx="2859">
                  <c:v>29.09</c:v>
                </c:pt>
                <c:pt idx="2860">
                  <c:v>29.1</c:v>
                </c:pt>
                <c:pt idx="2861">
                  <c:v>29.11</c:v>
                </c:pt>
                <c:pt idx="2862">
                  <c:v>29.12</c:v>
                </c:pt>
                <c:pt idx="2863">
                  <c:v>29.13</c:v>
                </c:pt>
                <c:pt idx="2864">
                  <c:v>29.14</c:v>
                </c:pt>
                <c:pt idx="2865">
                  <c:v>29.15</c:v>
                </c:pt>
                <c:pt idx="2866">
                  <c:v>29.16</c:v>
                </c:pt>
                <c:pt idx="2867">
                  <c:v>29.17</c:v>
                </c:pt>
                <c:pt idx="2868">
                  <c:v>29.18</c:v>
                </c:pt>
                <c:pt idx="2869">
                  <c:v>29.19</c:v>
                </c:pt>
                <c:pt idx="2870">
                  <c:v>29.2</c:v>
                </c:pt>
                <c:pt idx="2871">
                  <c:v>29.21</c:v>
                </c:pt>
                <c:pt idx="2872">
                  <c:v>29.22</c:v>
                </c:pt>
                <c:pt idx="2873">
                  <c:v>29.23</c:v>
                </c:pt>
                <c:pt idx="2874">
                  <c:v>29.24</c:v>
                </c:pt>
                <c:pt idx="2875">
                  <c:v>29.25</c:v>
                </c:pt>
                <c:pt idx="2876">
                  <c:v>29.26</c:v>
                </c:pt>
                <c:pt idx="2877">
                  <c:v>29.27</c:v>
                </c:pt>
                <c:pt idx="2878">
                  <c:v>29.28</c:v>
                </c:pt>
                <c:pt idx="2879">
                  <c:v>29.29</c:v>
                </c:pt>
                <c:pt idx="2880">
                  <c:v>29.3</c:v>
                </c:pt>
                <c:pt idx="2881">
                  <c:v>29.31</c:v>
                </c:pt>
                <c:pt idx="2882">
                  <c:v>29.32</c:v>
                </c:pt>
                <c:pt idx="2883">
                  <c:v>29.33</c:v>
                </c:pt>
                <c:pt idx="2884">
                  <c:v>29.34</c:v>
                </c:pt>
                <c:pt idx="2885">
                  <c:v>29.35</c:v>
                </c:pt>
                <c:pt idx="2886">
                  <c:v>29.36</c:v>
                </c:pt>
                <c:pt idx="2887">
                  <c:v>29.37</c:v>
                </c:pt>
                <c:pt idx="2888">
                  <c:v>29.38</c:v>
                </c:pt>
                <c:pt idx="2889">
                  <c:v>29.39</c:v>
                </c:pt>
                <c:pt idx="2890">
                  <c:v>29.4</c:v>
                </c:pt>
                <c:pt idx="2891">
                  <c:v>29.41</c:v>
                </c:pt>
                <c:pt idx="2892">
                  <c:v>29.42</c:v>
                </c:pt>
                <c:pt idx="2893">
                  <c:v>29.43</c:v>
                </c:pt>
                <c:pt idx="2894">
                  <c:v>29.44</c:v>
                </c:pt>
                <c:pt idx="2895">
                  <c:v>29.45</c:v>
                </c:pt>
                <c:pt idx="2896">
                  <c:v>29.46</c:v>
                </c:pt>
                <c:pt idx="2897">
                  <c:v>29.47</c:v>
                </c:pt>
                <c:pt idx="2898">
                  <c:v>29.48</c:v>
                </c:pt>
                <c:pt idx="2899">
                  <c:v>29.49</c:v>
                </c:pt>
                <c:pt idx="2900">
                  <c:v>29.5</c:v>
                </c:pt>
                <c:pt idx="2901">
                  <c:v>29.51</c:v>
                </c:pt>
                <c:pt idx="2902">
                  <c:v>29.52</c:v>
                </c:pt>
                <c:pt idx="2903">
                  <c:v>29.53</c:v>
                </c:pt>
                <c:pt idx="2904">
                  <c:v>29.54</c:v>
                </c:pt>
                <c:pt idx="2905">
                  <c:v>29.55</c:v>
                </c:pt>
                <c:pt idx="2906">
                  <c:v>29.56</c:v>
                </c:pt>
                <c:pt idx="2907">
                  <c:v>29.57</c:v>
                </c:pt>
                <c:pt idx="2908">
                  <c:v>29.58</c:v>
                </c:pt>
                <c:pt idx="2909">
                  <c:v>29.59</c:v>
                </c:pt>
                <c:pt idx="2910">
                  <c:v>29.6</c:v>
                </c:pt>
                <c:pt idx="2911">
                  <c:v>29.61</c:v>
                </c:pt>
                <c:pt idx="2912">
                  <c:v>29.62</c:v>
                </c:pt>
                <c:pt idx="2913">
                  <c:v>29.63</c:v>
                </c:pt>
                <c:pt idx="2914">
                  <c:v>29.64</c:v>
                </c:pt>
                <c:pt idx="2915">
                  <c:v>29.65</c:v>
                </c:pt>
                <c:pt idx="2916">
                  <c:v>29.66</c:v>
                </c:pt>
                <c:pt idx="2917">
                  <c:v>29.67</c:v>
                </c:pt>
                <c:pt idx="2918">
                  <c:v>29.68</c:v>
                </c:pt>
                <c:pt idx="2919">
                  <c:v>29.69</c:v>
                </c:pt>
                <c:pt idx="2920">
                  <c:v>29.7</c:v>
                </c:pt>
                <c:pt idx="2921">
                  <c:v>29.71</c:v>
                </c:pt>
                <c:pt idx="2922">
                  <c:v>29.72</c:v>
                </c:pt>
                <c:pt idx="2923">
                  <c:v>29.73</c:v>
                </c:pt>
                <c:pt idx="2924">
                  <c:v>29.74</c:v>
                </c:pt>
                <c:pt idx="2925">
                  <c:v>29.75</c:v>
                </c:pt>
                <c:pt idx="2926">
                  <c:v>29.76</c:v>
                </c:pt>
                <c:pt idx="2927">
                  <c:v>29.77</c:v>
                </c:pt>
                <c:pt idx="2928">
                  <c:v>29.78</c:v>
                </c:pt>
                <c:pt idx="2929">
                  <c:v>29.79</c:v>
                </c:pt>
                <c:pt idx="2930">
                  <c:v>29.8</c:v>
                </c:pt>
                <c:pt idx="2931">
                  <c:v>29.81</c:v>
                </c:pt>
                <c:pt idx="2932">
                  <c:v>29.82</c:v>
                </c:pt>
                <c:pt idx="2933">
                  <c:v>29.83</c:v>
                </c:pt>
                <c:pt idx="2934">
                  <c:v>29.84</c:v>
                </c:pt>
                <c:pt idx="2935">
                  <c:v>29.85</c:v>
                </c:pt>
                <c:pt idx="2936">
                  <c:v>29.86</c:v>
                </c:pt>
                <c:pt idx="2937">
                  <c:v>29.87</c:v>
                </c:pt>
                <c:pt idx="2938">
                  <c:v>29.88</c:v>
                </c:pt>
                <c:pt idx="2939">
                  <c:v>29.89</c:v>
                </c:pt>
                <c:pt idx="2940">
                  <c:v>29.9</c:v>
                </c:pt>
                <c:pt idx="2941">
                  <c:v>29.91</c:v>
                </c:pt>
                <c:pt idx="2942">
                  <c:v>29.92</c:v>
                </c:pt>
                <c:pt idx="2943">
                  <c:v>29.93</c:v>
                </c:pt>
                <c:pt idx="2944">
                  <c:v>29.94</c:v>
                </c:pt>
                <c:pt idx="2945">
                  <c:v>29.95</c:v>
                </c:pt>
                <c:pt idx="2946">
                  <c:v>29.96</c:v>
                </c:pt>
                <c:pt idx="2947">
                  <c:v>29.97</c:v>
                </c:pt>
                <c:pt idx="2948">
                  <c:v>29.98</c:v>
                </c:pt>
                <c:pt idx="2949">
                  <c:v>29.99</c:v>
                </c:pt>
                <c:pt idx="2950">
                  <c:v>30</c:v>
                </c:pt>
                <c:pt idx="2951">
                  <c:v>30.01</c:v>
                </c:pt>
                <c:pt idx="2952">
                  <c:v>30.02</c:v>
                </c:pt>
                <c:pt idx="2953">
                  <c:v>30.03</c:v>
                </c:pt>
                <c:pt idx="2954">
                  <c:v>30.04</c:v>
                </c:pt>
                <c:pt idx="2955">
                  <c:v>30.05</c:v>
                </c:pt>
                <c:pt idx="2956">
                  <c:v>30.06</c:v>
                </c:pt>
                <c:pt idx="2957">
                  <c:v>30.07</c:v>
                </c:pt>
                <c:pt idx="2958">
                  <c:v>30.08</c:v>
                </c:pt>
                <c:pt idx="2959">
                  <c:v>30.09</c:v>
                </c:pt>
                <c:pt idx="2960">
                  <c:v>30.1</c:v>
                </c:pt>
                <c:pt idx="2961">
                  <c:v>30.11</c:v>
                </c:pt>
                <c:pt idx="2962">
                  <c:v>30.12</c:v>
                </c:pt>
                <c:pt idx="2963">
                  <c:v>30.13</c:v>
                </c:pt>
                <c:pt idx="2964">
                  <c:v>30.14</c:v>
                </c:pt>
                <c:pt idx="2965">
                  <c:v>30.15</c:v>
                </c:pt>
                <c:pt idx="2966">
                  <c:v>30.16</c:v>
                </c:pt>
                <c:pt idx="2967">
                  <c:v>30.17</c:v>
                </c:pt>
                <c:pt idx="2968">
                  <c:v>30.18</c:v>
                </c:pt>
                <c:pt idx="2969">
                  <c:v>30.19</c:v>
                </c:pt>
                <c:pt idx="2970">
                  <c:v>30.2</c:v>
                </c:pt>
                <c:pt idx="2971">
                  <c:v>30.21</c:v>
                </c:pt>
                <c:pt idx="2972">
                  <c:v>30.22</c:v>
                </c:pt>
                <c:pt idx="2973">
                  <c:v>30.23</c:v>
                </c:pt>
                <c:pt idx="2974">
                  <c:v>30.24</c:v>
                </c:pt>
                <c:pt idx="2975">
                  <c:v>30.25</c:v>
                </c:pt>
                <c:pt idx="2976">
                  <c:v>30.26</c:v>
                </c:pt>
                <c:pt idx="2977">
                  <c:v>30.27</c:v>
                </c:pt>
                <c:pt idx="2978">
                  <c:v>30.28</c:v>
                </c:pt>
                <c:pt idx="2979">
                  <c:v>30.29</c:v>
                </c:pt>
                <c:pt idx="2980">
                  <c:v>30.3</c:v>
                </c:pt>
                <c:pt idx="2981">
                  <c:v>30.31</c:v>
                </c:pt>
                <c:pt idx="2982">
                  <c:v>30.32</c:v>
                </c:pt>
                <c:pt idx="2983">
                  <c:v>30.33</c:v>
                </c:pt>
                <c:pt idx="2984">
                  <c:v>30.34</c:v>
                </c:pt>
                <c:pt idx="2985">
                  <c:v>30.35</c:v>
                </c:pt>
                <c:pt idx="2986">
                  <c:v>30.36</c:v>
                </c:pt>
                <c:pt idx="2987">
                  <c:v>30.37</c:v>
                </c:pt>
                <c:pt idx="2988">
                  <c:v>30.38</c:v>
                </c:pt>
                <c:pt idx="2989">
                  <c:v>30.39</c:v>
                </c:pt>
                <c:pt idx="2990">
                  <c:v>30.4</c:v>
                </c:pt>
                <c:pt idx="2991">
                  <c:v>30.41</c:v>
                </c:pt>
                <c:pt idx="2992">
                  <c:v>30.42</c:v>
                </c:pt>
                <c:pt idx="2993">
                  <c:v>30.43</c:v>
                </c:pt>
                <c:pt idx="2994">
                  <c:v>30.44</c:v>
                </c:pt>
                <c:pt idx="2995">
                  <c:v>30.45</c:v>
                </c:pt>
                <c:pt idx="2996">
                  <c:v>30.46</c:v>
                </c:pt>
                <c:pt idx="2997">
                  <c:v>30.47</c:v>
                </c:pt>
                <c:pt idx="2998">
                  <c:v>30.48</c:v>
                </c:pt>
                <c:pt idx="2999">
                  <c:v>30.49</c:v>
                </c:pt>
                <c:pt idx="3000">
                  <c:v>30.5</c:v>
                </c:pt>
                <c:pt idx="3001">
                  <c:v>30.51</c:v>
                </c:pt>
                <c:pt idx="3002">
                  <c:v>30.52</c:v>
                </c:pt>
                <c:pt idx="3003">
                  <c:v>30.53</c:v>
                </c:pt>
                <c:pt idx="3004">
                  <c:v>30.54</c:v>
                </c:pt>
                <c:pt idx="3005">
                  <c:v>30.55</c:v>
                </c:pt>
                <c:pt idx="3006">
                  <c:v>30.56</c:v>
                </c:pt>
                <c:pt idx="3007">
                  <c:v>30.57</c:v>
                </c:pt>
                <c:pt idx="3008">
                  <c:v>30.58</c:v>
                </c:pt>
                <c:pt idx="3009">
                  <c:v>30.59</c:v>
                </c:pt>
                <c:pt idx="3010">
                  <c:v>30.6</c:v>
                </c:pt>
                <c:pt idx="3011">
                  <c:v>30.61</c:v>
                </c:pt>
                <c:pt idx="3012">
                  <c:v>30.62</c:v>
                </c:pt>
                <c:pt idx="3013">
                  <c:v>30.63</c:v>
                </c:pt>
                <c:pt idx="3014">
                  <c:v>30.64</c:v>
                </c:pt>
                <c:pt idx="3015">
                  <c:v>30.65</c:v>
                </c:pt>
                <c:pt idx="3016">
                  <c:v>30.66</c:v>
                </c:pt>
                <c:pt idx="3017">
                  <c:v>30.67</c:v>
                </c:pt>
                <c:pt idx="3018">
                  <c:v>30.68</c:v>
                </c:pt>
                <c:pt idx="3019">
                  <c:v>30.69</c:v>
                </c:pt>
                <c:pt idx="3020">
                  <c:v>30.7</c:v>
                </c:pt>
                <c:pt idx="3021">
                  <c:v>30.71</c:v>
                </c:pt>
                <c:pt idx="3022">
                  <c:v>30.72</c:v>
                </c:pt>
                <c:pt idx="3023">
                  <c:v>30.73</c:v>
                </c:pt>
                <c:pt idx="3024">
                  <c:v>30.74</c:v>
                </c:pt>
                <c:pt idx="3025">
                  <c:v>30.75</c:v>
                </c:pt>
                <c:pt idx="3026">
                  <c:v>30.76</c:v>
                </c:pt>
                <c:pt idx="3027">
                  <c:v>30.77</c:v>
                </c:pt>
                <c:pt idx="3028">
                  <c:v>30.78</c:v>
                </c:pt>
                <c:pt idx="3029">
                  <c:v>30.79</c:v>
                </c:pt>
                <c:pt idx="3030">
                  <c:v>30.8</c:v>
                </c:pt>
                <c:pt idx="3031">
                  <c:v>30.81</c:v>
                </c:pt>
                <c:pt idx="3032">
                  <c:v>30.82</c:v>
                </c:pt>
                <c:pt idx="3033">
                  <c:v>30.83</c:v>
                </c:pt>
                <c:pt idx="3034">
                  <c:v>30.84</c:v>
                </c:pt>
                <c:pt idx="3035">
                  <c:v>30.85</c:v>
                </c:pt>
                <c:pt idx="3036">
                  <c:v>30.86</c:v>
                </c:pt>
                <c:pt idx="3037">
                  <c:v>30.87</c:v>
                </c:pt>
                <c:pt idx="3038">
                  <c:v>30.88</c:v>
                </c:pt>
                <c:pt idx="3039">
                  <c:v>30.89</c:v>
                </c:pt>
                <c:pt idx="3040">
                  <c:v>30.9</c:v>
                </c:pt>
                <c:pt idx="3041">
                  <c:v>30.91</c:v>
                </c:pt>
                <c:pt idx="3042">
                  <c:v>30.92</c:v>
                </c:pt>
                <c:pt idx="3043">
                  <c:v>30.93</c:v>
                </c:pt>
                <c:pt idx="3044">
                  <c:v>30.94</c:v>
                </c:pt>
                <c:pt idx="3045">
                  <c:v>30.95</c:v>
                </c:pt>
                <c:pt idx="3046">
                  <c:v>30.96</c:v>
                </c:pt>
                <c:pt idx="3047">
                  <c:v>30.97</c:v>
                </c:pt>
                <c:pt idx="3048">
                  <c:v>30.98</c:v>
                </c:pt>
                <c:pt idx="3049">
                  <c:v>30.99</c:v>
                </c:pt>
                <c:pt idx="3050">
                  <c:v>31</c:v>
                </c:pt>
                <c:pt idx="3051">
                  <c:v>31.01</c:v>
                </c:pt>
                <c:pt idx="3052">
                  <c:v>31.02</c:v>
                </c:pt>
                <c:pt idx="3053">
                  <c:v>31.03</c:v>
                </c:pt>
                <c:pt idx="3054">
                  <c:v>31.04</c:v>
                </c:pt>
                <c:pt idx="3055">
                  <c:v>31.05</c:v>
                </c:pt>
                <c:pt idx="3056">
                  <c:v>31.06</c:v>
                </c:pt>
                <c:pt idx="3057">
                  <c:v>31.07</c:v>
                </c:pt>
                <c:pt idx="3058">
                  <c:v>31.08</c:v>
                </c:pt>
                <c:pt idx="3059">
                  <c:v>31.09</c:v>
                </c:pt>
                <c:pt idx="3060">
                  <c:v>31.1</c:v>
                </c:pt>
                <c:pt idx="3061">
                  <c:v>31.11</c:v>
                </c:pt>
                <c:pt idx="3062">
                  <c:v>31.12</c:v>
                </c:pt>
                <c:pt idx="3063">
                  <c:v>31.13</c:v>
                </c:pt>
                <c:pt idx="3064">
                  <c:v>31.14</c:v>
                </c:pt>
                <c:pt idx="3065">
                  <c:v>31.15</c:v>
                </c:pt>
                <c:pt idx="3066">
                  <c:v>31.16</c:v>
                </c:pt>
                <c:pt idx="3067">
                  <c:v>31.17</c:v>
                </c:pt>
                <c:pt idx="3068">
                  <c:v>31.18</c:v>
                </c:pt>
                <c:pt idx="3069">
                  <c:v>31.19</c:v>
                </c:pt>
                <c:pt idx="3070">
                  <c:v>31.2</c:v>
                </c:pt>
                <c:pt idx="3071">
                  <c:v>31.21</c:v>
                </c:pt>
                <c:pt idx="3072">
                  <c:v>31.22</c:v>
                </c:pt>
                <c:pt idx="3073">
                  <c:v>31.23</c:v>
                </c:pt>
                <c:pt idx="3074">
                  <c:v>31.24</c:v>
                </c:pt>
                <c:pt idx="3075">
                  <c:v>31.25</c:v>
                </c:pt>
                <c:pt idx="3076">
                  <c:v>31.26</c:v>
                </c:pt>
                <c:pt idx="3077">
                  <c:v>31.27</c:v>
                </c:pt>
                <c:pt idx="3078">
                  <c:v>31.28</c:v>
                </c:pt>
                <c:pt idx="3079">
                  <c:v>31.29</c:v>
                </c:pt>
                <c:pt idx="3080">
                  <c:v>31.3</c:v>
                </c:pt>
                <c:pt idx="3081">
                  <c:v>31.31</c:v>
                </c:pt>
                <c:pt idx="3082">
                  <c:v>31.32</c:v>
                </c:pt>
                <c:pt idx="3083">
                  <c:v>31.33</c:v>
                </c:pt>
                <c:pt idx="3084">
                  <c:v>31.34</c:v>
                </c:pt>
                <c:pt idx="3085">
                  <c:v>31.35</c:v>
                </c:pt>
                <c:pt idx="3086">
                  <c:v>31.36</c:v>
                </c:pt>
                <c:pt idx="3087">
                  <c:v>31.37</c:v>
                </c:pt>
                <c:pt idx="3088">
                  <c:v>31.38</c:v>
                </c:pt>
                <c:pt idx="3089">
                  <c:v>31.39</c:v>
                </c:pt>
                <c:pt idx="3090">
                  <c:v>31.4</c:v>
                </c:pt>
                <c:pt idx="3091">
                  <c:v>31.41</c:v>
                </c:pt>
                <c:pt idx="3092">
                  <c:v>31.42</c:v>
                </c:pt>
                <c:pt idx="3093">
                  <c:v>31.43</c:v>
                </c:pt>
                <c:pt idx="3094">
                  <c:v>31.44</c:v>
                </c:pt>
                <c:pt idx="3095">
                  <c:v>31.45</c:v>
                </c:pt>
                <c:pt idx="3096">
                  <c:v>31.46</c:v>
                </c:pt>
                <c:pt idx="3097">
                  <c:v>31.47</c:v>
                </c:pt>
                <c:pt idx="3098">
                  <c:v>31.48</c:v>
                </c:pt>
                <c:pt idx="3099">
                  <c:v>31.49</c:v>
                </c:pt>
                <c:pt idx="3100">
                  <c:v>31.5</c:v>
                </c:pt>
                <c:pt idx="3101">
                  <c:v>31.51</c:v>
                </c:pt>
                <c:pt idx="3102">
                  <c:v>31.52</c:v>
                </c:pt>
                <c:pt idx="3103">
                  <c:v>31.53</c:v>
                </c:pt>
                <c:pt idx="3104">
                  <c:v>31.54</c:v>
                </c:pt>
                <c:pt idx="3105">
                  <c:v>31.55</c:v>
                </c:pt>
                <c:pt idx="3106">
                  <c:v>31.56</c:v>
                </c:pt>
                <c:pt idx="3107">
                  <c:v>31.57</c:v>
                </c:pt>
                <c:pt idx="3108">
                  <c:v>31.58</c:v>
                </c:pt>
                <c:pt idx="3109">
                  <c:v>31.59</c:v>
                </c:pt>
                <c:pt idx="3110">
                  <c:v>31.6</c:v>
                </c:pt>
                <c:pt idx="3111">
                  <c:v>31.61</c:v>
                </c:pt>
                <c:pt idx="3112">
                  <c:v>31.62</c:v>
                </c:pt>
                <c:pt idx="3113">
                  <c:v>31.63</c:v>
                </c:pt>
                <c:pt idx="3114">
                  <c:v>31.64</c:v>
                </c:pt>
                <c:pt idx="3115">
                  <c:v>31.65</c:v>
                </c:pt>
                <c:pt idx="3116">
                  <c:v>31.66</c:v>
                </c:pt>
                <c:pt idx="3117">
                  <c:v>31.67</c:v>
                </c:pt>
                <c:pt idx="3118">
                  <c:v>31.68</c:v>
                </c:pt>
                <c:pt idx="3119">
                  <c:v>31.69</c:v>
                </c:pt>
                <c:pt idx="3120">
                  <c:v>31.7</c:v>
                </c:pt>
                <c:pt idx="3121">
                  <c:v>31.71</c:v>
                </c:pt>
                <c:pt idx="3122">
                  <c:v>31.72</c:v>
                </c:pt>
                <c:pt idx="3123">
                  <c:v>31.73</c:v>
                </c:pt>
                <c:pt idx="3124">
                  <c:v>31.74</c:v>
                </c:pt>
                <c:pt idx="3125">
                  <c:v>31.75</c:v>
                </c:pt>
                <c:pt idx="3126">
                  <c:v>31.76</c:v>
                </c:pt>
                <c:pt idx="3127">
                  <c:v>31.77</c:v>
                </c:pt>
                <c:pt idx="3128">
                  <c:v>31.78</c:v>
                </c:pt>
                <c:pt idx="3129">
                  <c:v>31.79</c:v>
                </c:pt>
                <c:pt idx="3130">
                  <c:v>31.8</c:v>
                </c:pt>
                <c:pt idx="3131">
                  <c:v>31.81</c:v>
                </c:pt>
                <c:pt idx="3132">
                  <c:v>31.82</c:v>
                </c:pt>
                <c:pt idx="3133">
                  <c:v>31.83</c:v>
                </c:pt>
                <c:pt idx="3134">
                  <c:v>31.84</c:v>
                </c:pt>
                <c:pt idx="3135">
                  <c:v>31.85</c:v>
                </c:pt>
                <c:pt idx="3136">
                  <c:v>31.86</c:v>
                </c:pt>
                <c:pt idx="3137">
                  <c:v>31.87</c:v>
                </c:pt>
                <c:pt idx="3138">
                  <c:v>31.88</c:v>
                </c:pt>
                <c:pt idx="3139">
                  <c:v>31.89</c:v>
                </c:pt>
                <c:pt idx="3140">
                  <c:v>31.9</c:v>
                </c:pt>
                <c:pt idx="3141">
                  <c:v>31.91</c:v>
                </c:pt>
                <c:pt idx="3142">
                  <c:v>31.92</c:v>
                </c:pt>
                <c:pt idx="3143">
                  <c:v>31.93</c:v>
                </c:pt>
                <c:pt idx="3144">
                  <c:v>31.94</c:v>
                </c:pt>
                <c:pt idx="3145">
                  <c:v>31.95</c:v>
                </c:pt>
                <c:pt idx="3146">
                  <c:v>31.96</c:v>
                </c:pt>
                <c:pt idx="3147">
                  <c:v>31.97</c:v>
                </c:pt>
                <c:pt idx="3148">
                  <c:v>31.98</c:v>
                </c:pt>
                <c:pt idx="3149">
                  <c:v>31.99</c:v>
                </c:pt>
                <c:pt idx="3150">
                  <c:v>32</c:v>
                </c:pt>
                <c:pt idx="3151">
                  <c:v>32.01</c:v>
                </c:pt>
                <c:pt idx="3152">
                  <c:v>32.020000000000003</c:v>
                </c:pt>
                <c:pt idx="3153">
                  <c:v>32.03</c:v>
                </c:pt>
                <c:pt idx="3154">
                  <c:v>32.04</c:v>
                </c:pt>
                <c:pt idx="3155">
                  <c:v>32.049999999999997</c:v>
                </c:pt>
                <c:pt idx="3156">
                  <c:v>32.06</c:v>
                </c:pt>
                <c:pt idx="3157">
                  <c:v>32.07</c:v>
                </c:pt>
                <c:pt idx="3158">
                  <c:v>32.08</c:v>
                </c:pt>
                <c:pt idx="3159">
                  <c:v>32.090000000000003</c:v>
                </c:pt>
                <c:pt idx="3160">
                  <c:v>32.1</c:v>
                </c:pt>
                <c:pt idx="3161">
                  <c:v>32.11</c:v>
                </c:pt>
                <c:pt idx="3162">
                  <c:v>32.119999999999997</c:v>
                </c:pt>
                <c:pt idx="3163">
                  <c:v>32.130000000000003</c:v>
                </c:pt>
                <c:pt idx="3164">
                  <c:v>32.14</c:v>
                </c:pt>
                <c:pt idx="3165">
                  <c:v>32.15</c:v>
                </c:pt>
                <c:pt idx="3166">
                  <c:v>32.159999999999997</c:v>
                </c:pt>
                <c:pt idx="3167">
                  <c:v>32.17</c:v>
                </c:pt>
                <c:pt idx="3168">
                  <c:v>32.18</c:v>
                </c:pt>
                <c:pt idx="3169">
                  <c:v>32.19</c:v>
                </c:pt>
                <c:pt idx="3170">
                  <c:v>32.200000000000003</c:v>
                </c:pt>
                <c:pt idx="3171">
                  <c:v>32.21</c:v>
                </c:pt>
                <c:pt idx="3172">
                  <c:v>32.22</c:v>
                </c:pt>
                <c:pt idx="3173">
                  <c:v>32.229999999999997</c:v>
                </c:pt>
                <c:pt idx="3174">
                  <c:v>32.24</c:v>
                </c:pt>
                <c:pt idx="3175">
                  <c:v>32.25</c:v>
                </c:pt>
                <c:pt idx="3176">
                  <c:v>32.26</c:v>
                </c:pt>
                <c:pt idx="3177">
                  <c:v>32.270000000000003</c:v>
                </c:pt>
                <c:pt idx="3178">
                  <c:v>32.28</c:v>
                </c:pt>
                <c:pt idx="3179">
                  <c:v>32.29</c:v>
                </c:pt>
                <c:pt idx="3180">
                  <c:v>32.299999999999997</c:v>
                </c:pt>
                <c:pt idx="3181">
                  <c:v>32.31</c:v>
                </c:pt>
                <c:pt idx="3182">
                  <c:v>32.32</c:v>
                </c:pt>
                <c:pt idx="3183">
                  <c:v>32.33</c:v>
                </c:pt>
                <c:pt idx="3184">
                  <c:v>32.340000000000003</c:v>
                </c:pt>
                <c:pt idx="3185">
                  <c:v>32.35</c:v>
                </c:pt>
                <c:pt idx="3186">
                  <c:v>32.36</c:v>
                </c:pt>
                <c:pt idx="3187">
                  <c:v>32.369999999999997</c:v>
                </c:pt>
                <c:pt idx="3188">
                  <c:v>32.380000000000003</c:v>
                </c:pt>
                <c:pt idx="3189">
                  <c:v>32.39</c:v>
                </c:pt>
                <c:pt idx="3190">
                  <c:v>32.4</c:v>
                </c:pt>
                <c:pt idx="3191">
                  <c:v>32.409999999999997</c:v>
                </c:pt>
                <c:pt idx="3192">
                  <c:v>32.42</c:v>
                </c:pt>
                <c:pt idx="3193">
                  <c:v>32.43</c:v>
                </c:pt>
                <c:pt idx="3194">
                  <c:v>32.44</c:v>
                </c:pt>
                <c:pt idx="3195">
                  <c:v>32.450000000000003</c:v>
                </c:pt>
                <c:pt idx="3196">
                  <c:v>32.46</c:v>
                </c:pt>
                <c:pt idx="3197">
                  <c:v>32.47</c:v>
                </c:pt>
                <c:pt idx="3198">
                  <c:v>32.479999999999997</c:v>
                </c:pt>
                <c:pt idx="3199">
                  <c:v>32.49</c:v>
                </c:pt>
                <c:pt idx="3200">
                  <c:v>32.5</c:v>
                </c:pt>
                <c:pt idx="3201">
                  <c:v>32.51</c:v>
                </c:pt>
                <c:pt idx="3202">
                  <c:v>32.520000000000003</c:v>
                </c:pt>
                <c:pt idx="3203">
                  <c:v>32.53</c:v>
                </c:pt>
                <c:pt idx="3204">
                  <c:v>32.54</c:v>
                </c:pt>
                <c:pt idx="3205">
                  <c:v>32.549999999999997</c:v>
                </c:pt>
                <c:pt idx="3206">
                  <c:v>32.56</c:v>
                </c:pt>
                <c:pt idx="3207">
                  <c:v>32.57</c:v>
                </c:pt>
                <c:pt idx="3208">
                  <c:v>32.58</c:v>
                </c:pt>
                <c:pt idx="3209">
                  <c:v>32.590000000000003</c:v>
                </c:pt>
                <c:pt idx="3210">
                  <c:v>32.6</c:v>
                </c:pt>
                <c:pt idx="3211">
                  <c:v>32.61</c:v>
                </c:pt>
                <c:pt idx="3212">
                  <c:v>32.619999999999997</c:v>
                </c:pt>
                <c:pt idx="3213">
                  <c:v>32.630000000000003</c:v>
                </c:pt>
                <c:pt idx="3214">
                  <c:v>32.64</c:v>
                </c:pt>
                <c:pt idx="3215">
                  <c:v>32.65</c:v>
                </c:pt>
                <c:pt idx="3216">
                  <c:v>32.659999999999997</c:v>
                </c:pt>
                <c:pt idx="3217">
                  <c:v>32.67</c:v>
                </c:pt>
                <c:pt idx="3218">
                  <c:v>32.68</c:v>
                </c:pt>
                <c:pt idx="3219">
                  <c:v>32.69</c:v>
                </c:pt>
                <c:pt idx="3220">
                  <c:v>32.700000000000003</c:v>
                </c:pt>
                <c:pt idx="3221">
                  <c:v>32.71</c:v>
                </c:pt>
                <c:pt idx="3222">
                  <c:v>32.72</c:v>
                </c:pt>
                <c:pt idx="3223">
                  <c:v>32.729999999999997</c:v>
                </c:pt>
                <c:pt idx="3224">
                  <c:v>32.74</c:v>
                </c:pt>
                <c:pt idx="3225">
                  <c:v>32.75</c:v>
                </c:pt>
                <c:pt idx="3226">
                  <c:v>32.76</c:v>
                </c:pt>
                <c:pt idx="3227">
                  <c:v>32.770000000000003</c:v>
                </c:pt>
                <c:pt idx="3228">
                  <c:v>32.78</c:v>
                </c:pt>
                <c:pt idx="3229">
                  <c:v>32.79</c:v>
                </c:pt>
                <c:pt idx="3230">
                  <c:v>32.799999999999997</c:v>
                </c:pt>
                <c:pt idx="3231">
                  <c:v>32.81</c:v>
                </c:pt>
                <c:pt idx="3232">
                  <c:v>32.82</c:v>
                </c:pt>
                <c:pt idx="3233">
                  <c:v>32.83</c:v>
                </c:pt>
                <c:pt idx="3234">
                  <c:v>32.840000000000003</c:v>
                </c:pt>
                <c:pt idx="3235">
                  <c:v>32.85</c:v>
                </c:pt>
                <c:pt idx="3236">
                  <c:v>32.86</c:v>
                </c:pt>
                <c:pt idx="3237">
                  <c:v>32.869999999999997</c:v>
                </c:pt>
                <c:pt idx="3238">
                  <c:v>32.880000000000003</c:v>
                </c:pt>
                <c:pt idx="3239">
                  <c:v>32.89</c:v>
                </c:pt>
                <c:pt idx="3240">
                  <c:v>32.9</c:v>
                </c:pt>
                <c:pt idx="3241">
                  <c:v>32.909999999999997</c:v>
                </c:pt>
                <c:pt idx="3242">
                  <c:v>32.92</c:v>
                </c:pt>
                <c:pt idx="3243">
                  <c:v>32.93</c:v>
                </c:pt>
                <c:pt idx="3244">
                  <c:v>32.94</c:v>
                </c:pt>
                <c:pt idx="3245">
                  <c:v>32.950000000000003</c:v>
                </c:pt>
                <c:pt idx="3246">
                  <c:v>32.96</c:v>
                </c:pt>
                <c:pt idx="3247">
                  <c:v>32.97</c:v>
                </c:pt>
                <c:pt idx="3248">
                  <c:v>32.979999999999997</c:v>
                </c:pt>
                <c:pt idx="3249">
                  <c:v>32.99</c:v>
                </c:pt>
                <c:pt idx="3250">
                  <c:v>33</c:v>
                </c:pt>
                <c:pt idx="3251">
                  <c:v>33.01</c:v>
                </c:pt>
                <c:pt idx="3252">
                  <c:v>33.020000000000003</c:v>
                </c:pt>
                <c:pt idx="3253">
                  <c:v>33.03</c:v>
                </c:pt>
                <c:pt idx="3254">
                  <c:v>33.04</c:v>
                </c:pt>
                <c:pt idx="3255">
                  <c:v>33.049999999999997</c:v>
                </c:pt>
                <c:pt idx="3256">
                  <c:v>33.06</c:v>
                </c:pt>
                <c:pt idx="3257">
                  <c:v>33.07</c:v>
                </c:pt>
                <c:pt idx="3258">
                  <c:v>33.08</c:v>
                </c:pt>
                <c:pt idx="3259">
                  <c:v>33.090000000000003</c:v>
                </c:pt>
                <c:pt idx="3260">
                  <c:v>33.1</c:v>
                </c:pt>
                <c:pt idx="3261">
                  <c:v>33.11</c:v>
                </c:pt>
                <c:pt idx="3262">
                  <c:v>33.119999999999997</c:v>
                </c:pt>
                <c:pt idx="3263">
                  <c:v>33.130000000000003</c:v>
                </c:pt>
                <c:pt idx="3264">
                  <c:v>33.14</c:v>
                </c:pt>
                <c:pt idx="3265">
                  <c:v>33.15</c:v>
                </c:pt>
                <c:pt idx="3266">
                  <c:v>33.159999999999997</c:v>
                </c:pt>
                <c:pt idx="3267">
                  <c:v>33.17</c:v>
                </c:pt>
                <c:pt idx="3268">
                  <c:v>33.18</c:v>
                </c:pt>
                <c:pt idx="3269">
                  <c:v>33.19</c:v>
                </c:pt>
                <c:pt idx="3270">
                  <c:v>33.200000000000003</c:v>
                </c:pt>
                <c:pt idx="3271">
                  <c:v>33.21</c:v>
                </c:pt>
                <c:pt idx="3272">
                  <c:v>33.22</c:v>
                </c:pt>
                <c:pt idx="3273">
                  <c:v>33.229999999999997</c:v>
                </c:pt>
                <c:pt idx="3274">
                  <c:v>33.24</c:v>
                </c:pt>
                <c:pt idx="3275">
                  <c:v>33.25</c:v>
                </c:pt>
                <c:pt idx="3276">
                  <c:v>33.26</c:v>
                </c:pt>
                <c:pt idx="3277">
                  <c:v>33.270000000000003</c:v>
                </c:pt>
                <c:pt idx="3278">
                  <c:v>33.28</c:v>
                </c:pt>
                <c:pt idx="3279">
                  <c:v>33.29</c:v>
                </c:pt>
                <c:pt idx="3280">
                  <c:v>33.299999999999997</c:v>
                </c:pt>
                <c:pt idx="3281">
                  <c:v>33.31</c:v>
                </c:pt>
                <c:pt idx="3282">
                  <c:v>33.32</c:v>
                </c:pt>
                <c:pt idx="3283">
                  <c:v>33.33</c:v>
                </c:pt>
                <c:pt idx="3284">
                  <c:v>33.340000000000003</c:v>
                </c:pt>
                <c:pt idx="3285">
                  <c:v>33.35</c:v>
                </c:pt>
                <c:pt idx="3286">
                  <c:v>33.36</c:v>
                </c:pt>
                <c:pt idx="3287">
                  <c:v>33.369999999999997</c:v>
                </c:pt>
                <c:pt idx="3288">
                  <c:v>33.380000000000003</c:v>
                </c:pt>
                <c:pt idx="3289">
                  <c:v>33.39</c:v>
                </c:pt>
                <c:pt idx="3290">
                  <c:v>33.4</c:v>
                </c:pt>
                <c:pt idx="3291">
                  <c:v>33.409999999999997</c:v>
                </c:pt>
                <c:pt idx="3292">
                  <c:v>33.42</c:v>
                </c:pt>
                <c:pt idx="3293">
                  <c:v>33.43</c:v>
                </c:pt>
                <c:pt idx="3294">
                  <c:v>33.44</c:v>
                </c:pt>
                <c:pt idx="3295">
                  <c:v>33.450000000000003</c:v>
                </c:pt>
                <c:pt idx="3296">
                  <c:v>33.46</c:v>
                </c:pt>
                <c:pt idx="3297">
                  <c:v>33.47</c:v>
                </c:pt>
                <c:pt idx="3298">
                  <c:v>33.479999999999997</c:v>
                </c:pt>
                <c:pt idx="3299">
                  <c:v>33.49</c:v>
                </c:pt>
                <c:pt idx="3300">
                  <c:v>33.5</c:v>
                </c:pt>
                <c:pt idx="3301">
                  <c:v>33.51</c:v>
                </c:pt>
                <c:pt idx="3302">
                  <c:v>33.520000000000003</c:v>
                </c:pt>
                <c:pt idx="3303">
                  <c:v>33.53</c:v>
                </c:pt>
                <c:pt idx="3304">
                  <c:v>33.54</c:v>
                </c:pt>
                <c:pt idx="3305">
                  <c:v>33.549999999999997</c:v>
                </c:pt>
                <c:pt idx="3306">
                  <c:v>33.56</c:v>
                </c:pt>
                <c:pt idx="3307">
                  <c:v>33.57</c:v>
                </c:pt>
                <c:pt idx="3308">
                  <c:v>33.58</c:v>
                </c:pt>
                <c:pt idx="3309">
                  <c:v>33.590000000000003</c:v>
                </c:pt>
                <c:pt idx="3310">
                  <c:v>33.6</c:v>
                </c:pt>
                <c:pt idx="3311">
                  <c:v>33.61</c:v>
                </c:pt>
                <c:pt idx="3312">
                  <c:v>33.619999999999997</c:v>
                </c:pt>
                <c:pt idx="3313">
                  <c:v>33.630000000000003</c:v>
                </c:pt>
                <c:pt idx="3314">
                  <c:v>33.64</c:v>
                </c:pt>
                <c:pt idx="3315">
                  <c:v>33.65</c:v>
                </c:pt>
                <c:pt idx="3316">
                  <c:v>33.659999999999997</c:v>
                </c:pt>
                <c:pt idx="3317">
                  <c:v>33.67</c:v>
                </c:pt>
                <c:pt idx="3318">
                  <c:v>33.68</c:v>
                </c:pt>
                <c:pt idx="3319">
                  <c:v>33.69</c:v>
                </c:pt>
                <c:pt idx="3320">
                  <c:v>33.700000000000003</c:v>
                </c:pt>
                <c:pt idx="3321">
                  <c:v>33.71</c:v>
                </c:pt>
                <c:pt idx="3322">
                  <c:v>33.72</c:v>
                </c:pt>
                <c:pt idx="3323">
                  <c:v>33.729999999999997</c:v>
                </c:pt>
                <c:pt idx="3324">
                  <c:v>33.74</c:v>
                </c:pt>
                <c:pt idx="3325">
                  <c:v>33.75</c:v>
                </c:pt>
                <c:pt idx="3326">
                  <c:v>33.76</c:v>
                </c:pt>
                <c:pt idx="3327">
                  <c:v>33.770000000000003</c:v>
                </c:pt>
                <c:pt idx="3328">
                  <c:v>33.78</c:v>
                </c:pt>
                <c:pt idx="3329">
                  <c:v>33.79</c:v>
                </c:pt>
                <c:pt idx="3330">
                  <c:v>33.799999999999997</c:v>
                </c:pt>
                <c:pt idx="3331">
                  <c:v>33.81</c:v>
                </c:pt>
                <c:pt idx="3332">
                  <c:v>33.82</c:v>
                </c:pt>
                <c:pt idx="3333">
                  <c:v>33.83</c:v>
                </c:pt>
                <c:pt idx="3334">
                  <c:v>33.840000000000003</c:v>
                </c:pt>
                <c:pt idx="3335">
                  <c:v>33.85</c:v>
                </c:pt>
                <c:pt idx="3336">
                  <c:v>33.86</c:v>
                </c:pt>
                <c:pt idx="3337">
                  <c:v>33.869999999999997</c:v>
                </c:pt>
                <c:pt idx="3338">
                  <c:v>33.880000000000003</c:v>
                </c:pt>
                <c:pt idx="3339">
                  <c:v>33.89</c:v>
                </c:pt>
                <c:pt idx="3340">
                  <c:v>33.9</c:v>
                </c:pt>
                <c:pt idx="3341">
                  <c:v>33.909999999999997</c:v>
                </c:pt>
                <c:pt idx="3342">
                  <c:v>33.92</c:v>
                </c:pt>
                <c:pt idx="3343">
                  <c:v>33.93</c:v>
                </c:pt>
                <c:pt idx="3344">
                  <c:v>33.94</c:v>
                </c:pt>
                <c:pt idx="3345">
                  <c:v>33.950000000000003</c:v>
                </c:pt>
                <c:pt idx="3346">
                  <c:v>33.96</c:v>
                </c:pt>
                <c:pt idx="3347">
                  <c:v>33.97</c:v>
                </c:pt>
                <c:pt idx="3348">
                  <c:v>33.979999999999997</c:v>
                </c:pt>
                <c:pt idx="3349">
                  <c:v>33.99</c:v>
                </c:pt>
                <c:pt idx="3350">
                  <c:v>34</c:v>
                </c:pt>
                <c:pt idx="3351">
                  <c:v>34.01</c:v>
                </c:pt>
                <c:pt idx="3352">
                  <c:v>34.020000000000003</c:v>
                </c:pt>
                <c:pt idx="3353">
                  <c:v>34.03</c:v>
                </c:pt>
                <c:pt idx="3354">
                  <c:v>34.04</c:v>
                </c:pt>
                <c:pt idx="3355">
                  <c:v>34.049999999999997</c:v>
                </c:pt>
                <c:pt idx="3356">
                  <c:v>34.06</c:v>
                </c:pt>
                <c:pt idx="3357">
                  <c:v>34.07</c:v>
                </c:pt>
                <c:pt idx="3358">
                  <c:v>34.08</c:v>
                </c:pt>
                <c:pt idx="3359">
                  <c:v>34.090000000000003</c:v>
                </c:pt>
                <c:pt idx="3360">
                  <c:v>34.1</c:v>
                </c:pt>
                <c:pt idx="3361">
                  <c:v>34.11</c:v>
                </c:pt>
                <c:pt idx="3362">
                  <c:v>34.119999999999997</c:v>
                </c:pt>
                <c:pt idx="3363">
                  <c:v>34.130000000000003</c:v>
                </c:pt>
                <c:pt idx="3364">
                  <c:v>34.14</c:v>
                </c:pt>
                <c:pt idx="3365">
                  <c:v>34.15</c:v>
                </c:pt>
                <c:pt idx="3366">
                  <c:v>34.159999999999997</c:v>
                </c:pt>
                <c:pt idx="3367">
                  <c:v>34.17</c:v>
                </c:pt>
                <c:pt idx="3368">
                  <c:v>34.18</c:v>
                </c:pt>
                <c:pt idx="3369">
                  <c:v>34.19</c:v>
                </c:pt>
                <c:pt idx="3370">
                  <c:v>34.200000000000003</c:v>
                </c:pt>
                <c:pt idx="3371">
                  <c:v>34.21</c:v>
                </c:pt>
                <c:pt idx="3372">
                  <c:v>34.22</c:v>
                </c:pt>
                <c:pt idx="3373">
                  <c:v>34.229999999999997</c:v>
                </c:pt>
                <c:pt idx="3374">
                  <c:v>34.24</c:v>
                </c:pt>
                <c:pt idx="3375">
                  <c:v>34.25</c:v>
                </c:pt>
                <c:pt idx="3376">
                  <c:v>34.26</c:v>
                </c:pt>
                <c:pt idx="3377">
                  <c:v>34.270000000000003</c:v>
                </c:pt>
                <c:pt idx="3378">
                  <c:v>34.28</c:v>
                </c:pt>
                <c:pt idx="3379">
                  <c:v>34.29</c:v>
                </c:pt>
                <c:pt idx="3380">
                  <c:v>34.299999999999997</c:v>
                </c:pt>
                <c:pt idx="3381">
                  <c:v>34.31</c:v>
                </c:pt>
                <c:pt idx="3382">
                  <c:v>34.32</c:v>
                </c:pt>
                <c:pt idx="3383">
                  <c:v>34.33</c:v>
                </c:pt>
                <c:pt idx="3384">
                  <c:v>34.340000000000003</c:v>
                </c:pt>
                <c:pt idx="3385">
                  <c:v>34.35</c:v>
                </c:pt>
                <c:pt idx="3386">
                  <c:v>34.36</c:v>
                </c:pt>
                <c:pt idx="3387">
                  <c:v>34.369999999999997</c:v>
                </c:pt>
                <c:pt idx="3388">
                  <c:v>34.380000000000003</c:v>
                </c:pt>
                <c:pt idx="3389">
                  <c:v>34.39</c:v>
                </c:pt>
                <c:pt idx="3390">
                  <c:v>34.4</c:v>
                </c:pt>
                <c:pt idx="3391">
                  <c:v>34.409999999999997</c:v>
                </c:pt>
                <c:pt idx="3392">
                  <c:v>34.42</c:v>
                </c:pt>
                <c:pt idx="3393">
                  <c:v>34.43</c:v>
                </c:pt>
                <c:pt idx="3394">
                  <c:v>34.44</c:v>
                </c:pt>
                <c:pt idx="3395">
                  <c:v>34.450000000000003</c:v>
                </c:pt>
                <c:pt idx="3396">
                  <c:v>34.46</c:v>
                </c:pt>
                <c:pt idx="3397">
                  <c:v>34.47</c:v>
                </c:pt>
                <c:pt idx="3398">
                  <c:v>34.479999999999997</c:v>
                </c:pt>
                <c:pt idx="3399">
                  <c:v>34.49</c:v>
                </c:pt>
                <c:pt idx="3400">
                  <c:v>34.5</c:v>
                </c:pt>
                <c:pt idx="3401">
                  <c:v>34.51</c:v>
                </c:pt>
                <c:pt idx="3402">
                  <c:v>34.520000000000003</c:v>
                </c:pt>
                <c:pt idx="3403">
                  <c:v>34.53</c:v>
                </c:pt>
                <c:pt idx="3404">
                  <c:v>34.54</c:v>
                </c:pt>
                <c:pt idx="3405">
                  <c:v>34.549999999999997</c:v>
                </c:pt>
                <c:pt idx="3406">
                  <c:v>34.56</c:v>
                </c:pt>
                <c:pt idx="3407">
                  <c:v>34.57</c:v>
                </c:pt>
                <c:pt idx="3408">
                  <c:v>34.58</c:v>
                </c:pt>
                <c:pt idx="3409">
                  <c:v>34.590000000000003</c:v>
                </c:pt>
                <c:pt idx="3410">
                  <c:v>34.6</c:v>
                </c:pt>
                <c:pt idx="3411">
                  <c:v>34.61</c:v>
                </c:pt>
                <c:pt idx="3412">
                  <c:v>34.619999999999997</c:v>
                </c:pt>
                <c:pt idx="3413">
                  <c:v>34.630000000000003</c:v>
                </c:pt>
                <c:pt idx="3414">
                  <c:v>34.64</c:v>
                </c:pt>
                <c:pt idx="3415">
                  <c:v>34.65</c:v>
                </c:pt>
                <c:pt idx="3416">
                  <c:v>34.659999999999997</c:v>
                </c:pt>
                <c:pt idx="3417">
                  <c:v>34.67</c:v>
                </c:pt>
                <c:pt idx="3418">
                  <c:v>34.68</c:v>
                </c:pt>
                <c:pt idx="3419">
                  <c:v>34.69</c:v>
                </c:pt>
                <c:pt idx="3420">
                  <c:v>34.700000000000003</c:v>
                </c:pt>
                <c:pt idx="3421">
                  <c:v>34.71</c:v>
                </c:pt>
                <c:pt idx="3422">
                  <c:v>34.72</c:v>
                </c:pt>
                <c:pt idx="3423">
                  <c:v>34.729999999999997</c:v>
                </c:pt>
                <c:pt idx="3424">
                  <c:v>34.74</c:v>
                </c:pt>
                <c:pt idx="3425">
                  <c:v>34.75</c:v>
                </c:pt>
                <c:pt idx="3426">
                  <c:v>34.76</c:v>
                </c:pt>
                <c:pt idx="3427">
                  <c:v>34.770000000000003</c:v>
                </c:pt>
                <c:pt idx="3428">
                  <c:v>34.78</c:v>
                </c:pt>
                <c:pt idx="3429">
                  <c:v>34.79</c:v>
                </c:pt>
                <c:pt idx="3430">
                  <c:v>34.799999999999997</c:v>
                </c:pt>
                <c:pt idx="3431">
                  <c:v>34.81</c:v>
                </c:pt>
                <c:pt idx="3432">
                  <c:v>34.82</c:v>
                </c:pt>
                <c:pt idx="3433">
                  <c:v>34.83</c:v>
                </c:pt>
                <c:pt idx="3434">
                  <c:v>34.840000000000003</c:v>
                </c:pt>
                <c:pt idx="3435">
                  <c:v>34.85</c:v>
                </c:pt>
                <c:pt idx="3436">
                  <c:v>34.86</c:v>
                </c:pt>
                <c:pt idx="3437">
                  <c:v>34.869999999999997</c:v>
                </c:pt>
                <c:pt idx="3438">
                  <c:v>34.880000000000003</c:v>
                </c:pt>
                <c:pt idx="3439">
                  <c:v>34.89</c:v>
                </c:pt>
                <c:pt idx="3440">
                  <c:v>34.9</c:v>
                </c:pt>
                <c:pt idx="3441">
                  <c:v>34.909999999999997</c:v>
                </c:pt>
                <c:pt idx="3442">
                  <c:v>34.92</c:v>
                </c:pt>
                <c:pt idx="3443">
                  <c:v>34.93</c:v>
                </c:pt>
                <c:pt idx="3444">
                  <c:v>34.94</c:v>
                </c:pt>
                <c:pt idx="3445">
                  <c:v>34.950000000000003</c:v>
                </c:pt>
                <c:pt idx="3446">
                  <c:v>34.96</c:v>
                </c:pt>
                <c:pt idx="3447">
                  <c:v>34.97</c:v>
                </c:pt>
                <c:pt idx="3448">
                  <c:v>34.979999999999997</c:v>
                </c:pt>
                <c:pt idx="3449">
                  <c:v>34.99</c:v>
                </c:pt>
                <c:pt idx="3450">
                  <c:v>35</c:v>
                </c:pt>
                <c:pt idx="3451">
                  <c:v>35.01</c:v>
                </c:pt>
                <c:pt idx="3452">
                  <c:v>35.020000000000003</c:v>
                </c:pt>
                <c:pt idx="3453">
                  <c:v>35.03</c:v>
                </c:pt>
                <c:pt idx="3454">
                  <c:v>35.04</c:v>
                </c:pt>
                <c:pt idx="3455">
                  <c:v>35.049999999999997</c:v>
                </c:pt>
                <c:pt idx="3456">
                  <c:v>35.06</c:v>
                </c:pt>
                <c:pt idx="3457">
                  <c:v>35.07</c:v>
                </c:pt>
                <c:pt idx="3458">
                  <c:v>35.08</c:v>
                </c:pt>
                <c:pt idx="3459">
                  <c:v>35.090000000000003</c:v>
                </c:pt>
                <c:pt idx="3460">
                  <c:v>35.1</c:v>
                </c:pt>
                <c:pt idx="3461">
                  <c:v>35.11</c:v>
                </c:pt>
                <c:pt idx="3462">
                  <c:v>35.119999999999997</c:v>
                </c:pt>
                <c:pt idx="3463">
                  <c:v>35.130000000000003</c:v>
                </c:pt>
                <c:pt idx="3464">
                  <c:v>35.14</c:v>
                </c:pt>
                <c:pt idx="3465">
                  <c:v>35.15</c:v>
                </c:pt>
                <c:pt idx="3466">
                  <c:v>35.159999999999997</c:v>
                </c:pt>
                <c:pt idx="3467">
                  <c:v>35.17</c:v>
                </c:pt>
                <c:pt idx="3468">
                  <c:v>35.18</c:v>
                </c:pt>
                <c:pt idx="3469">
                  <c:v>35.19</c:v>
                </c:pt>
                <c:pt idx="3470">
                  <c:v>35.200000000000003</c:v>
                </c:pt>
                <c:pt idx="3471">
                  <c:v>35.21</c:v>
                </c:pt>
                <c:pt idx="3472">
                  <c:v>35.22</c:v>
                </c:pt>
                <c:pt idx="3473">
                  <c:v>35.229999999999997</c:v>
                </c:pt>
                <c:pt idx="3474">
                  <c:v>35.24</c:v>
                </c:pt>
                <c:pt idx="3475">
                  <c:v>35.25</c:v>
                </c:pt>
                <c:pt idx="3476">
                  <c:v>35.26</c:v>
                </c:pt>
                <c:pt idx="3477">
                  <c:v>35.270000000000003</c:v>
                </c:pt>
                <c:pt idx="3478">
                  <c:v>35.28</c:v>
                </c:pt>
                <c:pt idx="3479">
                  <c:v>35.29</c:v>
                </c:pt>
                <c:pt idx="3480">
                  <c:v>35.299999999999997</c:v>
                </c:pt>
                <c:pt idx="3481">
                  <c:v>35.31</c:v>
                </c:pt>
                <c:pt idx="3482">
                  <c:v>35.32</c:v>
                </c:pt>
                <c:pt idx="3483">
                  <c:v>35.33</c:v>
                </c:pt>
                <c:pt idx="3484">
                  <c:v>35.340000000000003</c:v>
                </c:pt>
                <c:pt idx="3485">
                  <c:v>35.35</c:v>
                </c:pt>
                <c:pt idx="3486">
                  <c:v>35.36</c:v>
                </c:pt>
                <c:pt idx="3487">
                  <c:v>35.369999999999997</c:v>
                </c:pt>
                <c:pt idx="3488">
                  <c:v>35.380000000000003</c:v>
                </c:pt>
                <c:pt idx="3489">
                  <c:v>35.39</c:v>
                </c:pt>
                <c:pt idx="3490">
                  <c:v>35.4</c:v>
                </c:pt>
                <c:pt idx="3491">
                  <c:v>35.409999999999997</c:v>
                </c:pt>
                <c:pt idx="3492">
                  <c:v>35.42</c:v>
                </c:pt>
                <c:pt idx="3493">
                  <c:v>35.43</c:v>
                </c:pt>
                <c:pt idx="3494">
                  <c:v>35.44</c:v>
                </c:pt>
                <c:pt idx="3495">
                  <c:v>35.450000000000003</c:v>
                </c:pt>
                <c:pt idx="3496">
                  <c:v>35.46</c:v>
                </c:pt>
                <c:pt idx="3497">
                  <c:v>35.47</c:v>
                </c:pt>
                <c:pt idx="3498">
                  <c:v>35.479999999999997</c:v>
                </c:pt>
                <c:pt idx="3499">
                  <c:v>35.49</c:v>
                </c:pt>
                <c:pt idx="3500">
                  <c:v>35.5</c:v>
                </c:pt>
                <c:pt idx="3501">
                  <c:v>35.51</c:v>
                </c:pt>
                <c:pt idx="3502">
                  <c:v>35.520000000000003</c:v>
                </c:pt>
                <c:pt idx="3503">
                  <c:v>35.53</c:v>
                </c:pt>
                <c:pt idx="3504">
                  <c:v>35.54</c:v>
                </c:pt>
                <c:pt idx="3505">
                  <c:v>35.549999999999997</c:v>
                </c:pt>
                <c:pt idx="3506">
                  <c:v>35.56</c:v>
                </c:pt>
                <c:pt idx="3507">
                  <c:v>35.57</c:v>
                </c:pt>
                <c:pt idx="3508">
                  <c:v>35.58</c:v>
                </c:pt>
                <c:pt idx="3509">
                  <c:v>35.590000000000003</c:v>
                </c:pt>
                <c:pt idx="3510">
                  <c:v>35.6</c:v>
                </c:pt>
                <c:pt idx="3511">
                  <c:v>35.61</c:v>
                </c:pt>
                <c:pt idx="3512">
                  <c:v>35.619999999999997</c:v>
                </c:pt>
                <c:pt idx="3513">
                  <c:v>35.630000000000003</c:v>
                </c:pt>
                <c:pt idx="3514">
                  <c:v>35.64</c:v>
                </c:pt>
                <c:pt idx="3515">
                  <c:v>35.65</c:v>
                </c:pt>
                <c:pt idx="3516">
                  <c:v>35.659999999999997</c:v>
                </c:pt>
                <c:pt idx="3517">
                  <c:v>35.67</c:v>
                </c:pt>
                <c:pt idx="3518">
                  <c:v>35.68</c:v>
                </c:pt>
                <c:pt idx="3519">
                  <c:v>35.69</c:v>
                </c:pt>
                <c:pt idx="3520">
                  <c:v>35.700000000000003</c:v>
                </c:pt>
                <c:pt idx="3521">
                  <c:v>35.71</c:v>
                </c:pt>
                <c:pt idx="3522">
                  <c:v>35.72</c:v>
                </c:pt>
                <c:pt idx="3523">
                  <c:v>35.729999999999997</c:v>
                </c:pt>
                <c:pt idx="3524">
                  <c:v>35.74</c:v>
                </c:pt>
                <c:pt idx="3525">
                  <c:v>35.75</c:v>
                </c:pt>
                <c:pt idx="3526">
                  <c:v>35.76</c:v>
                </c:pt>
                <c:pt idx="3527">
                  <c:v>35.770000000000003</c:v>
                </c:pt>
                <c:pt idx="3528">
                  <c:v>35.78</c:v>
                </c:pt>
                <c:pt idx="3529">
                  <c:v>35.79</c:v>
                </c:pt>
                <c:pt idx="3530">
                  <c:v>35.799999999999997</c:v>
                </c:pt>
                <c:pt idx="3531">
                  <c:v>35.81</c:v>
                </c:pt>
                <c:pt idx="3532">
                  <c:v>35.82</c:v>
                </c:pt>
                <c:pt idx="3533">
                  <c:v>35.83</c:v>
                </c:pt>
                <c:pt idx="3534">
                  <c:v>35.840000000000003</c:v>
                </c:pt>
                <c:pt idx="3535">
                  <c:v>35.85</c:v>
                </c:pt>
                <c:pt idx="3536">
                  <c:v>35.86</c:v>
                </c:pt>
                <c:pt idx="3537">
                  <c:v>35.869999999999997</c:v>
                </c:pt>
                <c:pt idx="3538">
                  <c:v>35.880000000000003</c:v>
                </c:pt>
                <c:pt idx="3539">
                  <c:v>35.89</c:v>
                </c:pt>
                <c:pt idx="3540">
                  <c:v>35.9</c:v>
                </c:pt>
                <c:pt idx="3541">
                  <c:v>35.909999999999997</c:v>
                </c:pt>
                <c:pt idx="3542">
                  <c:v>35.92</c:v>
                </c:pt>
                <c:pt idx="3543">
                  <c:v>35.93</c:v>
                </c:pt>
                <c:pt idx="3544">
                  <c:v>35.94</c:v>
                </c:pt>
                <c:pt idx="3545">
                  <c:v>35.950000000000003</c:v>
                </c:pt>
                <c:pt idx="3546">
                  <c:v>35.96</c:v>
                </c:pt>
                <c:pt idx="3547">
                  <c:v>35.97</c:v>
                </c:pt>
                <c:pt idx="3548">
                  <c:v>35.979999999999997</c:v>
                </c:pt>
                <c:pt idx="3549">
                  <c:v>35.99</c:v>
                </c:pt>
                <c:pt idx="3550">
                  <c:v>36</c:v>
                </c:pt>
                <c:pt idx="3551">
                  <c:v>36.01</c:v>
                </c:pt>
                <c:pt idx="3552">
                  <c:v>36.020000000000003</c:v>
                </c:pt>
                <c:pt idx="3553">
                  <c:v>36.03</c:v>
                </c:pt>
                <c:pt idx="3554">
                  <c:v>36.04</c:v>
                </c:pt>
                <c:pt idx="3555">
                  <c:v>36.049999999999997</c:v>
                </c:pt>
                <c:pt idx="3556">
                  <c:v>36.06</c:v>
                </c:pt>
                <c:pt idx="3557">
                  <c:v>36.07</c:v>
                </c:pt>
                <c:pt idx="3558">
                  <c:v>36.08</c:v>
                </c:pt>
                <c:pt idx="3559">
                  <c:v>36.090000000000003</c:v>
                </c:pt>
                <c:pt idx="3560">
                  <c:v>36.1</c:v>
                </c:pt>
                <c:pt idx="3561">
                  <c:v>36.11</c:v>
                </c:pt>
                <c:pt idx="3562">
                  <c:v>36.119999999999997</c:v>
                </c:pt>
                <c:pt idx="3563">
                  <c:v>36.130000000000003</c:v>
                </c:pt>
                <c:pt idx="3564">
                  <c:v>36.14</c:v>
                </c:pt>
                <c:pt idx="3565">
                  <c:v>36.15</c:v>
                </c:pt>
                <c:pt idx="3566">
                  <c:v>36.159999999999997</c:v>
                </c:pt>
                <c:pt idx="3567">
                  <c:v>36.17</c:v>
                </c:pt>
                <c:pt idx="3568">
                  <c:v>36.18</c:v>
                </c:pt>
                <c:pt idx="3569">
                  <c:v>36.19</c:v>
                </c:pt>
                <c:pt idx="3570">
                  <c:v>36.200000000000003</c:v>
                </c:pt>
                <c:pt idx="3571">
                  <c:v>36.21</c:v>
                </c:pt>
                <c:pt idx="3572">
                  <c:v>36.22</c:v>
                </c:pt>
                <c:pt idx="3573">
                  <c:v>36.229999999999997</c:v>
                </c:pt>
                <c:pt idx="3574">
                  <c:v>36.24</c:v>
                </c:pt>
                <c:pt idx="3575">
                  <c:v>36.25</c:v>
                </c:pt>
                <c:pt idx="3576">
                  <c:v>36.26</c:v>
                </c:pt>
                <c:pt idx="3577">
                  <c:v>36.270000000000003</c:v>
                </c:pt>
                <c:pt idx="3578">
                  <c:v>36.28</c:v>
                </c:pt>
                <c:pt idx="3579">
                  <c:v>36.29</c:v>
                </c:pt>
                <c:pt idx="3580">
                  <c:v>36.299999999999997</c:v>
                </c:pt>
                <c:pt idx="3581">
                  <c:v>36.31</c:v>
                </c:pt>
                <c:pt idx="3582">
                  <c:v>36.32</c:v>
                </c:pt>
                <c:pt idx="3583">
                  <c:v>36.33</c:v>
                </c:pt>
                <c:pt idx="3584">
                  <c:v>36.340000000000003</c:v>
                </c:pt>
                <c:pt idx="3585">
                  <c:v>36.35</c:v>
                </c:pt>
                <c:pt idx="3586">
                  <c:v>36.36</c:v>
                </c:pt>
                <c:pt idx="3587">
                  <c:v>36.369999999999997</c:v>
                </c:pt>
                <c:pt idx="3588">
                  <c:v>36.380000000000003</c:v>
                </c:pt>
                <c:pt idx="3589">
                  <c:v>36.39</c:v>
                </c:pt>
                <c:pt idx="3590">
                  <c:v>36.4</c:v>
                </c:pt>
                <c:pt idx="3591">
                  <c:v>36.409999999999997</c:v>
                </c:pt>
                <c:pt idx="3592">
                  <c:v>36.42</c:v>
                </c:pt>
                <c:pt idx="3593">
                  <c:v>36.43</c:v>
                </c:pt>
                <c:pt idx="3594">
                  <c:v>36.44</c:v>
                </c:pt>
                <c:pt idx="3595">
                  <c:v>36.450000000000003</c:v>
                </c:pt>
                <c:pt idx="3596">
                  <c:v>36.46</c:v>
                </c:pt>
                <c:pt idx="3597">
                  <c:v>36.47</c:v>
                </c:pt>
                <c:pt idx="3598">
                  <c:v>36.479999999999997</c:v>
                </c:pt>
                <c:pt idx="3599">
                  <c:v>36.49</c:v>
                </c:pt>
                <c:pt idx="3600">
                  <c:v>36.5</c:v>
                </c:pt>
                <c:pt idx="3601">
                  <c:v>36.51</c:v>
                </c:pt>
                <c:pt idx="3602">
                  <c:v>36.520000000000003</c:v>
                </c:pt>
                <c:pt idx="3603">
                  <c:v>36.53</c:v>
                </c:pt>
                <c:pt idx="3604">
                  <c:v>36.54</c:v>
                </c:pt>
                <c:pt idx="3605">
                  <c:v>36.549999999999997</c:v>
                </c:pt>
                <c:pt idx="3606">
                  <c:v>36.56</c:v>
                </c:pt>
                <c:pt idx="3607">
                  <c:v>36.57</c:v>
                </c:pt>
                <c:pt idx="3608">
                  <c:v>36.58</c:v>
                </c:pt>
                <c:pt idx="3609">
                  <c:v>36.590000000000003</c:v>
                </c:pt>
                <c:pt idx="3610">
                  <c:v>36.6</c:v>
                </c:pt>
                <c:pt idx="3611">
                  <c:v>36.61</c:v>
                </c:pt>
                <c:pt idx="3612">
                  <c:v>36.619999999999997</c:v>
                </c:pt>
                <c:pt idx="3613">
                  <c:v>36.630000000000003</c:v>
                </c:pt>
                <c:pt idx="3614">
                  <c:v>36.64</c:v>
                </c:pt>
                <c:pt idx="3615">
                  <c:v>36.65</c:v>
                </c:pt>
                <c:pt idx="3616">
                  <c:v>36.659999999999997</c:v>
                </c:pt>
                <c:pt idx="3617">
                  <c:v>36.67</c:v>
                </c:pt>
                <c:pt idx="3618">
                  <c:v>36.68</c:v>
                </c:pt>
                <c:pt idx="3619">
                  <c:v>36.69</c:v>
                </c:pt>
                <c:pt idx="3620">
                  <c:v>36.700000000000003</c:v>
                </c:pt>
                <c:pt idx="3621">
                  <c:v>36.71</c:v>
                </c:pt>
                <c:pt idx="3622">
                  <c:v>36.72</c:v>
                </c:pt>
                <c:pt idx="3623">
                  <c:v>36.729999999999997</c:v>
                </c:pt>
                <c:pt idx="3624">
                  <c:v>36.74</c:v>
                </c:pt>
                <c:pt idx="3625">
                  <c:v>36.75</c:v>
                </c:pt>
                <c:pt idx="3626">
                  <c:v>36.76</c:v>
                </c:pt>
                <c:pt idx="3627">
                  <c:v>36.770000000000003</c:v>
                </c:pt>
                <c:pt idx="3628">
                  <c:v>36.78</c:v>
                </c:pt>
                <c:pt idx="3629">
                  <c:v>36.79</c:v>
                </c:pt>
                <c:pt idx="3630">
                  <c:v>36.799999999999997</c:v>
                </c:pt>
                <c:pt idx="3631">
                  <c:v>36.81</c:v>
                </c:pt>
                <c:pt idx="3632">
                  <c:v>36.82</c:v>
                </c:pt>
                <c:pt idx="3633">
                  <c:v>36.83</c:v>
                </c:pt>
                <c:pt idx="3634">
                  <c:v>36.840000000000003</c:v>
                </c:pt>
                <c:pt idx="3635">
                  <c:v>36.85</c:v>
                </c:pt>
                <c:pt idx="3636">
                  <c:v>36.86</c:v>
                </c:pt>
                <c:pt idx="3637">
                  <c:v>36.869999999999997</c:v>
                </c:pt>
                <c:pt idx="3638">
                  <c:v>36.880000000000003</c:v>
                </c:pt>
                <c:pt idx="3639">
                  <c:v>36.89</c:v>
                </c:pt>
                <c:pt idx="3640">
                  <c:v>36.9</c:v>
                </c:pt>
                <c:pt idx="3641">
                  <c:v>36.909999999999997</c:v>
                </c:pt>
                <c:pt idx="3642">
                  <c:v>36.92</c:v>
                </c:pt>
                <c:pt idx="3643">
                  <c:v>36.93</c:v>
                </c:pt>
                <c:pt idx="3644">
                  <c:v>36.94</c:v>
                </c:pt>
                <c:pt idx="3645">
                  <c:v>36.950000000000003</c:v>
                </c:pt>
                <c:pt idx="3646">
                  <c:v>36.96</c:v>
                </c:pt>
                <c:pt idx="3647">
                  <c:v>36.97</c:v>
                </c:pt>
                <c:pt idx="3648">
                  <c:v>36.979999999999997</c:v>
                </c:pt>
                <c:pt idx="3649">
                  <c:v>36.99</c:v>
                </c:pt>
                <c:pt idx="3650">
                  <c:v>37</c:v>
                </c:pt>
                <c:pt idx="3651">
                  <c:v>37.01</c:v>
                </c:pt>
                <c:pt idx="3652">
                  <c:v>37.020000000000003</c:v>
                </c:pt>
                <c:pt idx="3653">
                  <c:v>37.03</c:v>
                </c:pt>
                <c:pt idx="3654">
                  <c:v>37.04</c:v>
                </c:pt>
                <c:pt idx="3655">
                  <c:v>37.049999999999997</c:v>
                </c:pt>
                <c:pt idx="3656">
                  <c:v>37.06</c:v>
                </c:pt>
                <c:pt idx="3657">
                  <c:v>37.07</c:v>
                </c:pt>
                <c:pt idx="3658">
                  <c:v>37.08</c:v>
                </c:pt>
                <c:pt idx="3659">
                  <c:v>37.090000000000003</c:v>
                </c:pt>
                <c:pt idx="3660">
                  <c:v>37.1</c:v>
                </c:pt>
                <c:pt idx="3661">
                  <c:v>37.11</c:v>
                </c:pt>
                <c:pt idx="3662">
                  <c:v>37.119999999999997</c:v>
                </c:pt>
                <c:pt idx="3663">
                  <c:v>37.130000000000003</c:v>
                </c:pt>
                <c:pt idx="3664">
                  <c:v>37.14</c:v>
                </c:pt>
                <c:pt idx="3665">
                  <c:v>37.15</c:v>
                </c:pt>
                <c:pt idx="3666">
                  <c:v>37.159999999999997</c:v>
                </c:pt>
                <c:pt idx="3667">
                  <c:v>37.17</c:v>
                </c:pt>
                <c:pt idx="3668">
                  <c:v>37.18</c:v>
                </c:pt>
                <c:pt idx="3669">
                  <c:v>37.19</c:v>
                </c:pt>
                <c:pt idx="3670">
                  <c:v>37.200000000000003</c:v>
                </c:pt>
                <c:pt idx="3671">
                  <c:v>37.21</c:v>
                </c:pt>
                <c:pt idx="3672">
                  <c:v>37.22</c:v>
                </c:pt>
                <c:pt idx="3673">
                  <c:v>37.229999999999997</c:v>
                </c:pt>
                <c:pt idx="3674">
                  <c:v>37.24</c:v>
                </c:pt>
                <c:pt idx="3675">
                  <c:v>37.25</c:v>
                </c:pt>
                <c:pt idx="3676">
                  <c:v>37.26</c:v>
                </c:pt>
                <c:pt idx="3677">
                  <c:v>37.270000000000003</c:v>
                </c:pt>
                <c:pt idx="3678">
                  <c:v>37.28</c:v>
                </c:pt>
                <c:pt idx="3679">
                  <c:v>37.29</c:v>
                </c:pt>
                <c:pt idx="3680">
                  <c:v>37.299999999999997</c:v>
                </c:pt>
                <c:pt idx="3681">
                  <c:v>37.31</c:v>
                </c:pt>
                <c:pt idx="3682">
                  <c:v>37.32</c:v>
                </c:pt>
                <c:pt idx="3683">
                  <c:v>37.33</c:v>
                </c:pt>
                <c:pt idx="3684">
                  <c:v>37.340000000000003</c:v>
                </c:pt>
                <c:pt idx="3685">
                  <c:v>37.35</c:v>
                </c:pt>
                <c:pt idx="3686">
                  <c:v>37.36</c:v>
                </c:pt>
                <c:pt idx="3687">
                  <c:v>37.369999999999997</c:v>
                </c:pt>
                <c:pt idx="3688">
                  <c:v>37.380000000000003</c:v>
                </c:pt>
                <c:pt idx="3689">
                  <c:v>37.39</c:v>
                </c:pt>
                <c:pt idx="3690">
                  <c:v>37.4</c:v>
                </c:pt>
                <c:pt idx="3691">
                  <c:v>37.409999999999997</c:v>
                </c:pt>
                <c:pt idx="3692">
                  <c:v>37.42</c:v>
                </c:pt>
                <c:pt idx="3693">
                  <c:v>37.43</c:v>
                </c:pt>
                <c:pt idx="3694">
                  <c:v>37.44</c:v>
                </c:pt>
                <c:pt idx="3695">
                  <c:v>37.450000000000003</c:v>
                </c:pt>
                <c:pt idx="3696">
                  <c:v>37.46</c:v>
                </c:pt>
                <c:pt idx="3697">
                  <c:v>37.47</c:v>
                </c:pt>
                <c:pt idx="3698">
                  <c:v>37.479999999999997</c:v>
                </c:pt>
                <c:pt idx="3699">
                  <c:v>37.49</c:v>
                </c:pt>
                <c:pt idx="3700">
                  <c:v>37.5</c:v>
                </c:pt>
                <c:pt idx="3701">
                  <c:v>37.51</c:v>
                </c:pt>
                <c:pt idx="3702">
                  <c:v>37.520000000000003</c:v>
                </c:pt>
                <c:pt idx="3703">
                  <c:v>37.53</c:v>
                </c:pt>
                <c:pt idx="3704">
                  <c:v>37.54</c:v>
                </c:pt>
                <c:pt idx="3705">
                  <c:v>37.549999999999997</c:v>
                </c:pt>
                <c:pt idx="3706">
                  <c:v>37.56</c:v>
                </c:pt>
                <c:pt idx="3707">
                  <c:v>37.57</c:v>
                </c:pt>
                <c:pt idx="3708">
                  <c:v>37.58</c:v>
                </c:pt>
                <c:pt idx="3709">
                  <c:v>37.590000000000003</c:v>
                </c:pt>
                <c:pt idx="3710">
                  <c:v>37.6</c:v>
                </c:pt>
                <c:pt idx="3711">
                  <c:v>37.61</c:v>
                </c:pt>
                <c:pt idx="3712">
                  <c:v>37.619999999999997</c:v>
                </c:pt>
                <c:pt idx="3713">
                  <c:v>37.630000000000003</c:v>
                </c:pt>
                <c:pt idx="3714">
                  <c:v>37.64</c:v>
                </c:pt>
                <c:pt idx="3715">
                  <c:v>37.65</c:v>
                </c:pt>
                <c:pt idx="3716">
                  <c:v>37.659999999999997</c:v>
                </c:pt>
                <c:pt idx="3717">
                  <c:v>37.67</c:v>
                </c:pt>
                <c:pt idx="3718">
                  <c:v>37.68</c:v>
                </c:pt>
                <c:pt idx="3719">
                  <c:v>37.69</c:v>
                </c:pt>
                <c:pt idx="3720">
                  <c:v>37.700000000000003</c:v>
                </c:pt>
                <c:pt idx="3721">
                  <c:v>37.71</c:v>
                </c:pt>
                <c:pt idx="3722">
                  <c:v>37.72</c:v>
                </c:pt>
                <c:pt idx="3723">
                  <c:v>37.729999999999997</c:v>
                </c:pt>
                <c:pt idx="3724">
                  <c:v>37.74</c:v>
                </c:pt>
                <c:pt idx="3725">
                  <c:v>37.75</c:v>
                </c:pt>
                <c:pt idx="3726">
                  <c:v>37.76</c:v>
                </c:pt>
                <c:pt idx="3727">
                  <c:v>37.770000000000003</c:v>
                </c:pt>
                <c:pt idx="3728">
                  <c:v>37.78</c:v>
                </c:pt>
                <c:pt idx="3729">
                  <c:v>37.79</c:v>
                </c:pt>
                <c:pt idx="3730">
                  <c:v>37.799999999999997</c:v>
                </c:pt>
                <c:pt idx="3731">
                  <c:v>37.81</c:v>
                </c:pt>
                <c:pt idx="3732">
                  <c:v>37.82</c:v>
                </c:pt>
                <c:pt idx="3733">
                  <c:v>37.83</c:v>
                </c:pt>
                <c:pt idx="3734">
                  <c:v>37.840000000000003</c:v>
                </c:pt>
                <c:pt idx="3735">
                  <c:v>37.85</c:v>
                </c:pt>
                <c:pt idx="3736">
                  <c:v>37.86</c:v>
                </c:pt>
                <c:pt idx="3737">
                  <c:v>37.869999999999997</c:v>
                </c:pt>
                <c:pt idx="3738">
                  <c:v>37.880000000000003</c:v>
                </c:pt>
                <c:pt idx="3739">
                  <c:v>37.89</c:v>
                </c:pt>
                <c:pt idx="3740">
                  <c:v>37.9</c:v>
                </c:pt>
                <c:pt idx="3741">
                  <c:v>37.909999999999997</c:v>
                </c:pt>
                <c:pt idx="3742">
                  <c:v>37.92</c:v>
                </c:pt>
                <c:pt idx="3743">
                  <c:v>37.93</c:v>
                </c:pt>
                <c:pt idx="3744">
                  <c:v>37.94</c:v>
                </c:pt>
                <c:pt idx="3745">
                  <c:v>37.950000000000003</c:v>
                </c:pt>
                <c:pt idx="3746">
                  <c:v>37.96</c:v>
                </c:pt>
                <c:pt idx="3747">
                  <c:v>37.97</c:v>
                </c:pt>
                <c:pt idx="3748">
                  <c:v>37.979999999999997</c:v>
                </c:pt>
                <c:pt idx="3749">
                  <c:v>37.99</c:v>
                </c:pt>
                <c:pt idx="3750">
                  <c:v>38</c:v>
                </c:pt>
                <c:pt idx="3751">
                  <c:v>38.01</c:v>
                </c:pt>
                <c:pt idx="3752">
                  <c:v>38.020000000000003</c:v>
                </c:pt>
                <c:pt idx="3753">
                  <c:v>38.03</c:v>
                </c:pt>
                <c:pt idx="3754">
                  <c:v>38.04</c:v>
                </c:pt>
                <c:pt idx="3755">
                  <c:v>38.049999999999997</c:v>
                </c:pt>
                <c:pt idx="3756">
                  <c:v>38.06</c:v>
                </c:pt>
                <c:pt idx="3757">
                  <c:v>38.07</c:v>
                </c:pt>
                <c:pt idx="3758">
                  <c:v>38.08</c:v>
                </c:pt>
                <c:pt idx="3759">
                  <c:v>38.090000000000003</c:v>
                </c:pt>
                <c:pt idx="3760">
                  <c:v>38.1</c:v>
                </c:pt>
                <c:pt idx="3761">
                  <c:v>38.11</c:v>
                </c:pt>
                <c:pt idx="3762">
                  <c:v>38.119999999999997</c:v>
                </c:pt>
                <c:pt idx="3763">
                  <c:v>38.130000000000003</c:v>
                </c:pt>
                <c:pt idx="3764">
                  <c:v>38.14</c:v>
                </c:pt>
                <c:pt idx="3765">
                  <c:v>38.15</c:v>
                </c:pt>
                <c:pt idx="3766">
                  <c:v>38.159999999999997</c:v>
                </c:pt>
                <c:pt idx="3767">
                  <c:v>38.17</c:v>
                </c:pt>
                <c:pt idx="3768">
                  <c:v>38.18</c:v>
                </c:pt>
                <c:pt idx="3769">
                  <c:v>38.19</c:v>
                </c:pt>
                <c:pt idx="3770">
                  <c:v>38.200000000000003</c:v>
                </c:pt>
                <c:pt idx="3771">
                  <c:v>38.21</c:v>
                </c:pt>
                <c:pt idx="3772">
                  <c:v>38.22</c:v>
                </c:pt>
                <c:pt idx="3773">
                  <c:v>38.229999999999997</c:v>
                </c:pt>
                <c:pt idx="3774">
                  <c:v>38.24</c:v>
                </c:pt>
                <c:pt idx="3775">
                  <c:v>38.25</c:v>
                </c:pt>
                <c:pt idx="3776">
                  <c:v>38.26</c:v>
                </c:pt>
                <c:pt idx="3777">
                  <c:v>38.270000000000003</c:v>
                </c:pt>
                <c:pt idx="3778">
                  <c:v>38.28</c:v>
                </c:pt>
                <c:pt idx="3779">
                  <c:v>38.29</c:v>
                </c:pt>
                <c:pt idx="3780">
                  <c:v>38.299999999999997</c:v>
                </c:pt>
                <c:pt idx="3781">
                  <c:v>38.31</c:v>
                </c:pt>
                <c:pt idx="3782">
                  <c:v>38.32</c:v>
                </c:pt>
                <c:pt idx="3783">
                  <c:v>38.33</c:v>
                </c:pt>
                <c:pt idx="3784">
                  <c:v>38.340000000000003</c:v>
                </c:pt>
                <c:pt idx="3785">
                  <c:v>38.35</c:v>
                </c:pt>
                <c:pt idx="3786">
                  <c:v>38.36</c:v>
                </c:pt>
                <c:pt idx="3787">
                  <c:v>38.369999999999997</c:v>
                </c:pt>
                <c:pt idx="3788">
                  <c:v>38.380000000000003</c:v>
                </c:pt>
                <c:pt idx="3789">
                  <c:v>38.39</c:v>
                </c:pt>
                <c:pt idx="3790">
                  <c:v>38.4</c:v>
                </c:pt>
                <c:pt idx="3791">
                  <c:v>38.409999999999997</c:v>
                </c:pt>
                <c:pt idx="3792">
                  <c:v>38.42</c:v>
                </c:pt>
                <c:pt idx="3793">
                  <c:v>38.43</c:v>
                </c:pt>
                <c:pt idx="3794">
                  <c:v>38.44</c:v>
                </c:pt>
                <c:pt idx="3795">
                  <c:v>38.450000000000003</c:v>
                </c:pt>
                <c:pt idx="3796">
                  <c:v>38.46</c:v>
                </c:pt>
                <c:pt idx="3797">
                  <c:v>38.47</c:v>
                </c:pt>
                <c:pt idx="3798">
                  <c:v>38.479999999999997</c:v>
                </c:pt>
                <c:pt idx="3799">
                  <c:v>38.49</c:v>
                </c:pt>
                <c:pt idx="3800">
                  <c:v>38.5</c:v>
                </c:pt>
                <c:pt idx="3801">
                  <c:v>38.51</c:v>
                </c:pt>
                <c:pt idx="3802">
                  <c:v>38.520000000000003</c:v>
                </c:pt>
                <c:pt idx="3803">
                  <c:v>38.53</c:v>
                </c:pt>
                <c:pt idx="3804">
                  <c:v>38.54</c:v>
                </c:pt>
                <c:pt idx="3805">
                  <c:v>38.549999999999997</c:v>
                </c:pt>
                <c:pt idx="3806">
                  <c:v>38.56</c:v>
                </c:pt>
                <c:pt idx="3807">
                  <c:v>38.57</c:v>
                </c:pt>
                <c:pt idx="3808">
                  <c:v>38.58</c:v>
                </c:pt>
                <c:pt idx="3809">
                  <c:v>38.590000000000003</c:v>
                </c:pt>
                <c:pt idx="3810">
                  <c:v>38.6</c:v>
                </c:pt>
                <c:pt idx="3811">
                  <c:v>38.61</c:v>
                </c:pt>
                <c:pt idx="3812">
                  <c:v>38.619999999999997</c:v>
                </c:pt>
                <c:pt idx="3813">
                  <c:v>38.630000000000003</c:v>
                </c:pt>
                <c:pt idx="3814">
                  <c:v>38.64</c:v>
                </c:pt>
                <c:pt idx="3815">
                  <c:v>38.65</c:v>
                </c:pt>
                <c:pt idx="3816">
                  <c:v>38.659999999999997</c:v>
                </c:pt>
                <c:pt idx="3817">
                  <c:v>38.67</c:v>
                </c:pt>
                <c:pt idx="3818">
                  <c:v>38.68</c:v>
                </c:pt>
                <c:pt idx="3819">
                  <c:v>38.69</c:v>
                </c:pt>
                <c:pt idx="3820">
                  <c:v>38.700000000000003</c:v>
                </c:pt>
                <c:pt idx="3821">
                  <c:v>38.71</c:v>
                </c:pt>
                <c:pt idx="3822">
                  <c:v>38.72</c:v>
                </c:pt>
                <c:pt idx="3823">
                  <c:v>38.729999999999997</c:v>
                </c:pt>
                <c:pt idx="3824">
                  <c:v>38.74</c:v>
                </c:pt>
                <c:pt idx="3825">
                  <c:v>38.75</c:v>
                </c:pt>
                <c:pt idx="3826">
                  <c:v>38.76</c:v>
                </c:pt>
                <c:pt idx="3827">
                  <c:v>38.770000000000003</c:v>
                </c:pt>
                <c:pt idx="3828">
                  <c:v>38.78</c:v>
                </c:pt>
                <c:pt idx="3829">
                  <c:v>38.79</c:v>
                </c:pt>
                <c:pt idx="3830">
                  <c:v>38.799999999999997</c:v>
                </c:pt>
                <c:pt idx="3831">
                  <c:v>38.81</c:v>
                </c:pt>
                <c:pt idx="3832">
                  <c:v>38.82</c:v>
                </c:pt>
                <c:pt idx="3833">
                  <c:v>38.83</c:v>
                </c:pt>
                <c:pt idx="3834">
                  <c:v>38.840000000000003</c:v>
                </c:pt>
                <c:pt idx="3835">
                  <c:v>38.85</c:v>
                </c:pt>
                <c:pt idx="3836">
                  <c:v>38.86</c:v>
                </c:pt>
                <c:pt idx="3837">
                  <c:v>38.869999999999997</c:v>
                </c:pt>
                <c:pt idx="3838">
                  <c:v>38.880000000000003</c:v>
                </c:pt>
                <c:pt idx="3839">
                  <c:v>38.89</c:v>
                </c:pt>
                <c:pt idx="3840">
                  <c:v>38.9</c:v>
                </c:pt>
                <c:pt idx="3841">
                  <c:v>38.909999999999997</c:v>
                </c:pt>
                <c:pt idx="3842">
                  <c:v>38.92</c:v>
                </c:pt>
                <c:pt idx="3843">
                  <c:v>38.93</c:v>
                </c:pt>
                <c:pt idx="3844">
                  <c:v>38.94</c:v>
                </c:pt>
                <c:pt idx="3845">
                  <c:v>38.950000000000003</c:v>
                </c:pt>
                <c:pt idx="3846">
                  <c:v>38.96</c:v>
                </c:pt>
                <c:pt idx="3847">
                  <c:v>38.97</c:v>
                </c:pt>
                <c:pt idx="3848">
                  <c:v>38.979999999999997</c:v>
                </c:pt>
                <c:pt idx="3849">
                  <c:v>38.99</c:v>
                </c:pt>
                <c:pt idx="3850">
                  <c:v>39</c:v>
                </c:pt>
                <c:pt idx="3851">
                  <c:v>39.01</c:v>
                </c:pt>
                <c:pt idx="3852">
                  <c:v>39.020000000000003</c:v>
                </c:pt>
                <c:pt idx="3853">
                  <c:v>39.03</c:v>
                </c:pt>
                <c:pt idx="3854">
                  <c:v>39.04</c:v>
                </c:pt>
                <c:pt idx="3855">
                  <c:v>39.049999999999997</c:v>
                </c:pt>
                <c:pt idx="3856">
                  <c:v>39.06</c:v>
                </c:pt>
                <c:pt idx="3857">
                  <c:v>39.07</c:v>
                </c:pt>
                <c:pt idx="3858">
                  <c:v>39.08</c:v>
                </c:pt>
                <c:pt idx="3859">
                  <c:v>39.090000000000003</c:v>
                </c:pt>
                <c:pt idx="3860">
                  <c:v>39.1</c:v>
                </c:pt>
                <c:pt idx="3861">
                  <c:v>39.11</c:v>
                </c:pt>
                <c:pt idx="3862">
                  <c:v>39.119999999999997</c:v>
                </c:pt>
                <c:pt idx="3863">
                  <c:v>39.130000000000003</c:v>
                </c:pt>
                <c:pt idx="3864">
                  <c:v>39.14</c:v>
                </c:pt>
                <c:pt idx="3865">
                  <c:v>39.15</c:v>
                </c:pt>
                <c:pt idx="3866">
                  <c:v>39.159999999999997</c:v>
                </c:pt>
                <c:pt idx="3867">
                  <c:v>39.17</c:v>
                </c:pt>
                <c:pt idx="3868">
                  <c:v>39.18</c:v>
                </c:pt>
                <c:pt idx="3869">
                  <c:v>39.19</c:v>
                </c:pt>
                <c:pt idx="3870">
                  <c:v>39.200000000000003</c:v>
                </c:pt>
                <c:pt idx="3871">
                  <c:v>39.21</c:v>
                </c:pt>
                <c:pt idx="3872">
                  <c:v>39.22</c:v>
                </c:pt>
                <c:pt idx="3873">
                  <c:v>39.229999999999997</c:v>
                </c:pt>
                <c:pt idx="3874">
                  <c:v>39.24</c:v>
                </c:pt>
                <c:pt idx="3875">
                  <c:v>39.25</c:v>
                </c:pt>
                <c:pt idx="3876">
                  <c:v>39.26</c:v>
                </c:pt>
                <c:pt idx="3877">
                  <c:v>39.270000000000003</c:v>
                </c:pt>
                <c:pt idx="3878">
                  <c:v>39.28</c:v>
                </c:pt>
                <c:pt idx="3879">
                  <c:v>39.29</c:v>
                </c:pt>
                <c:pt idx="3880">
                  <c:v>39.299999999999997</c:v>
                </c:pt>
                <c:pt idx="3881">
                  <c:v>39.31</c:v>
                </c:pt>
                <c:pt idx="3882">
                  <c:v>39.32</c:v>
                </c:pt>
                <c:pt idx="3883">
                  <c:v>39.33</c:v>
                </c:pt>
                <c:pt idx="3884">
                  <c:v>39.340000000000003</c:v>
                </c:pt>
                <c:pt idx="3885">
                  <c:v>39.35</c:v>
                </c:pt>
                <c:pt idx="3886">
                  <c:v>39.36</c:v>
                </c:pt>
                <c:pt idx="3887">
                  <c:v>39.369999999999997</c:v>
                </c:pt>
                <c:pt idx="3888">
                  <c:v>39.380000000000003</c:v>
                </c:pt>
                <c:pt idx="3889">
                  <c:v>39.39</c:v>
                </c:pt>
                <c:pt idx="3890">
                  <c:v>39.4</c:v>
                </c:pt>
                <c:pt idx="3891">
                  <c:v>39.409999999999997</c:v>
                </c:pt>
                <c:pt idx="3892">
                  <c:v>39.42</c:v>
                </c:pt>
                <c:pt idx="3893">
                  <c:v>39.43</c:v>
                </c:pt>
                <c:pt idx="3894">
                  <c:v>39.44</c:v>
                </c:pt>
                <c:pt idx="3895">
                  <c:v>39.450000000000003</c:v>
                </c:pt>
                <c:pt idx="3896">
                  <c:v>39.46</c:v>
                </c:pt>
                <c:pt idx="3897">
                  <c:v>39.47</c:v>
                </c:pt>
                <c:pt idx="3898">
                  <c:v>39.479999999999997</c:v>
                </c:pt>
                <c:pt idx="3899">
                  <c:v>39.49</c:v>
                </c:pt>
                <c:pt idx="3900">
                  <c:v>39.5</c:v>
                </c:pt>
                <c:pt idx="3901">
                  <c:v>39.51</c:v>
                </c:pt>
                <c:pt idx="3902">
                  <c:v>39.520000000000003</c:v>
                </c:pt>
                <c:pt idx="3903">
                  <c:v>39.53</c:v>
                </c:pt>
                <c:pt idx="3904">
                  <c:v>39.54</c:v>
                </c:pt>
                <c:pt idx="3905">
                  <c:v>39.549999999999997</c:v>
                </c:pt>
                <c:pt idx="3906">
                  <c:v>39.56</c:v>
                </c:pt>
                <c:pt idx="3907">
                  <c:v>39.57</c:v>
                </c:pt>
                <c:pt idx="3908">
                  <c:v>39.58</c:v>
                </c:pt>
                <c:pt idx="3909">
                  <c:v>39.590000000000003</c:v>
                </c:pt>
                <c:pt idx="3910">
                  <c:v>39.6</c:v>
                </c:pt>
                <c:pt idx="3911">
                  <c:v>39.61</c:v>
                </c:pt>
                <c:pt idx="3912">
                  <c:v>39.619999999999997</c:v>
                </c:pt>
                <c:pt idx="3913">
                  <c:v>39.630000000000003</c:v>
                </c:pt>
                <c:pt idx="3914">
                  <c:v>39.64</c:v>
                </c:pt>
                <c:pt idx="3915">
                  <c:v>39.65</c:v>
                </c:pt>
                <c:pt idx="3916">
                  <c:v>39.659999999999997</c:v>
                </c:pt>
                <c:pt idx="3917">
                  <c:v>39.67</c:v>
                </c:pt>
                <c:pt idx="3918">
                  <c:v>39.68</c:v>
                </c:pt>
                <c:pt idx="3919">
                  <c:v>39.69</c:v>
                </c:pt>
                <c:pt idx="3920">
                  <c:v>39.700000000000003</c:v>
                </c:pt>
                <c:pt idx="3921">
                  <c:v>39.71</c:v>
                </c:pt>
                <c:pt idx="3922">
                  <c:v>39.72</c:v>
                </c:pt>
                <c:pt idx="3923">
                  <c:v>39.729999999999997</c:v>
                </c:pt>
                <c:pt idx="3924">
                  <c:v>39.74</c:v>
                </c:pt>
                <c:pt idx="3925">
                  <c:v>39.75</c:v>
                </c:pt>
                <c:pt idx="3926">
                  <c:v>39.76</c:v>
                </c:pt>
                <c:pt idx="3927">
                  <c:v>39.770000000000003</c:v>
                </c:pt>
                <c:pt idx="3928">
                  <c:v>39.78</c:v>
                </c:pt>
                <c:pt idx="3929">
                  <c:v>39.79</c:v>
                </c:pt>
                <c:pt idx="3930">
                  <c:v>39.799999999999997</c:v>
                </c:pt>
                <c:pt idx="3931">
                  <c:v>39.81</c:v>
                </c:pt>
                <c:pt idx="3932">
                  <c:v>39.82</c:v>
                </c:pt>
                <c:pt idx="3933">
                  <c:v>39.83</c:v>
                </c:pt>
                <c:pt idx="3934">
                  <c:v>39.840000000000003</c:v>
                </c:pt>
                <c:pt idx="3935">
                  <c:v>39.85</c:v>
                </c:pt>
                <c:pt idx="3936">
                  <c:v>39.86</c:v>
                </c:pt>
                <c:pt idx="3937">
                  <c:v>39.869999999999997</c:v>
                </c:pt>
                <c:pt idx="3938">
                  <c:v>39.880000000000003</c:v>
                </c:pt>
                <c:pt idx="3939">
                  <c:v>39.89</c:v>
                </c:pt>
                <c:pt idx="3940">
                  <c:v>39.9</c:v>
                </c:pt>
                <c:pt idx="3941">
                  <c:v>39.909999999999997</c:v>
                </c:pt>
                <c:pt idx="3942">
                  <c:v>39.92</c:v>
                </c:pt>
                <c:pt idx="3943">
                  <c:v>39.93</c:v>
                </c:pt>
                <c:pt idx="3944">
                  <c:v>39.94</c:v>
                </c:pt>
                <c:pt idx="3945">
                  <c:v>39.950000000000003</c:v>
                </c:pt>
                <c:pt idx="3946">
                  <c:v>39.96</c:v>
                </c:pt>
                <c:pt idx="3947">
                  <c:v>39.97</c:v>
                </c:pt>
                <c:pt idx="3948">
                  <c:v>39.979999999999997</c:v>
                </c:pt>
                <c:pt idx="3949">
                  <c:v>39.99</c:v>
                </c:pt>
                <c:pt idx="3950">
                  <c:v>40</c:v>
                </c:pt>
                <c:pt idx="3951">
                  <c:v>40.01</c:v>
                </c:pt>
                <c:pt idx="3952">
                  <c:v>40.020000000000003</c:v>
                </c:pt>
                <c:pt idx="3953">
                  <c:v>40.03</c:v>
                </c:pt>
                <c:pt idx="3954">
                  <c:v>40.04</c:v>
                </c:pt>
                <c:pt idx="3955">
                  <c:v>40.049999999999997</c:v>
                </c:pt>
                <c:pt idx="3956">
                  <c:v>40.06</c:v>
                </c:pt>
                <c:pt idx="3957">
                  <c:v>40.07</c:v>
                </c:pt>
                <c:pt idx="3958">
                  <c:v>40.08</c:v>
                </c:pt>
                <c:pt idx="3959">
                  <c:v>40.090000000000003</c:v>
                </c:pt>
                <c:pt idx="3960">
                  <c:v>40.1</c:v>
                </c:pt>
                <c:pt idx="3961">
                  <c:v>40.11</c:v>
                </c:pt>
                <c:pt idx="3962">
                  <c:v>40.119999999999997</c:v>
                </c:pt>
                <c:pt idx="3963">
                  <c:v>40.130000000000003</c:v>
                </c:pt>
                <c:pt idx="3964">
                  <c:v>40.14</c:v>
                </c:pt>
                <c:pt idx="3965">
                  <c:v>40.15</c:v>
                </c:pt>
                <c:pt idx="3966">
                  <c:v>40.159999999999997</c:v>
                </c:pt>
                <c:pt idx="3967">
                  <c:v>40.17</c:v>
                </c:pt>
                <c:pt idx="3968">
                  <c:v>40.18</c:v>
                </c:pt>
                <c:pt idx="3969">
                  <c:v>40.19</c:v>
                </c:pt>
                <c:pt idx="3970">
                  <c:v>40.200000000000003</c:v>
                </c:pt>
                <c:pt idx="3971">
                  <c:v>40.21</c:v>
                </c:pt>
                <c:pt idx="3972">
                  <c:v>40.22</c:v>
                </c:pt>
                <c:pt idx="3973">
                  <c:v>40.229999999999997</c:v>
                </c:pt>
                <c:pt idx="3974">
                  <c:v>40.24</c:v>
                </c:pt>
                <c:pt idx="3975">
                  <c:v>40.25</c:v>
                </c:pt>
                <c:pt idx="3976">
                  <c:v>40.26</c:v>
                </c:pt>
                <c:pt idx="3977">
                  <c:v>40.270000000000003</c:v>
                </c:pt>
                <c:pt idx="3978">
                  <c:v>40.28</c:v>
                </c:pt>
                <c:pt idx="3979">
                  <c:v>40.29</c:v>
                </c:pt>
                <c:pt idx="3980">
                  <c:v>40.299999999999997</c:v>
                </c:pt>
                <c:pt idx="3981">
                  <c:v>40.31</c:v>
                </c:pt>
                <c:pt idx="3982">
                  <c:v>40.32</c:v>
                </c:pt>
                <c:pt idx="3983">
                  <c:v>40.33</c:v>
                </c:pt>
                <c:pt idx="3984">
                  <c:v>40.340000000000003</c:v>
                </c:pt>
                <c:pt idx="3985">
                  <c:v>40.35</c:v>
                </c:pt>
                <c:pt idx="3986">
                  <c:v>40.36</c:v>
                </c:pt>
                <c:pt idx="3987">
                  <c:v>40.369999999999997</c:v>
                </c:pt>
                <c:pt idx="3988">
                  <c:v>40.380000000000003</c:v>
                </c:pt>
                <c:pt idx="3989">
                  <c:v>40.39</c:v>
                </c:pt>
                <c:pt idx="3990">
                  <c:v>40.4</c:v>
                </c:pt>
                <c:pt idx="3991">
                  <c:v>40.409999999999997</c:v>
                </c:pt>
                <c:pt idx="3992">
                  <c:v>40.42</c:v>
                </c:pt>
                <c:pt idx="3993">
                  <c:v>40.43</c:v>
                </c:pt>
                <c:pt idx="3994">
                  <c:v>40.44</c:v>
                </c:pt>
                <c:pt idx="3995">
                  <c:v>40.450000000000003</c:v>
                </c:pt>
                <c:pt idx="3996">
                  <c:v>40.46</c:v>
                </c:pt>
                <c:pt idx="3997">
                  <c:v>40.47</c:v>
                </c:pt>
                <c:pt idx="3998">
                  <c:v>40.479999999999997</c:v>
                </c:pt>
                <c:pt idx="3999">
                  <c:v>40.49</c:v>
                </c:pt>
                <c:pt idx="4000">
                  <c:v>40.5</c:v>
                </c:pt>
                <c:pt idx="4001">
                  <c:v>40.51</c:v>
                </c:pt>
                <c:pt idx="4002">
                  <c:v>40.520000000000003</c:v>
                </c:pt>
                <c:pt idx="4003">
                  <c:v>40.53</c:v>
                </c:pt>
                <c:pt idx="4004">
                  <c:v>40.54</c:v>
                </c:pt>
                <c:pt idx="4005">
                  <c:v>40.549999999999997</c:v>
                </c:pt>
                <c:pt idx="4006">
                  <c:v>40.56</c:v>
                </c:pt>
                <c:pt idx="4007">
                  <c:v>40.57</c:v>
                </c:pt>
                <c:pt idx="4008">
                  <c:v>40.58</c:v>
                </c:pt>
                <c:pt idx="4009">
                  <c:v>40.590000000000003</c:v>
                </c:pt>
                <c:pt idx="4010">
                  <c:v>40.6</c:v>
                </c:pt>
                <c:pt idx="4011">
                  <c:v>40.61</c:v>
                </c:pt>
                <c:pt idx="4012">
                  <c:v>40.619999999999997</c:v>
                </c:pt>
                <c:pt idx="4013">
                  <c:v>40.630000000000003</c:v>
                </c:pt>
                <c:pt idx="4014">
                  <c:v>40.64</c:v>
                </c:pt>
                <c:pt idx="4015">
                  <c:v>40.65</c:v>
                </c:pt>
                <c:pt idx="4016">
                  <c:v>40.659999999999997</c:v>
                </c:pt>
                <c:pt idx="4017">
                  <c:v>40.67</c:v>
                </c:pt>
                <c:pt idx="4018">
                  <c:v>40.68</c:v>
                </c:pt>
                <c:pt idx="4019">
                  <c:v>40.69</c:v>
                </c:pt>
                <c:pt idx="4020">
                  <c:v>40.700000000000003</c:v>
                </c:pt>
                <c:pt idx="4021">
                  <c:v>40.71</c:v>
                </c:pt>
                <c:pt idx="4022">
                  <c:v>40.72</c:v>
                </c:pt>
                <c:pt idx="4023">
                  <c:v>40.729999999999997</c:v>
                </c:pt>
                <c:pt idx="4024">
                  <c:v>40.74</c:v>
                </c:pt>
                <c:pt idx="4025">
                  <c:v>40.75</c:v>
                </c:pt>
                <c:pt idx="4026">
                  <c:v>40.76</c:v>
                </c:pt>
                <c:pt idx="4027">
                  <c:v>40.770000000000003</c:v>
                </c:pt>
                <c:pt idx="4028">
                  <c:v>40.78</c:v>
                </c:pt>
                <c:pt idx="4029">
                  <c:v>40.79</c:v>
                </c:pt>
                <c:pt idx="4030">
                  <c:v>40.799999999999997</c:v>
                </c:pt>
                <c:pt idx="4031">
                  <c:v>40.81</c:v>
                </c:pt>
                <c:pt idx="4032">
                  <c:v>40.82</c:v>
                </c:pt>
                <c:pt idx="4033">
                  <c:v>40.83</c:v>
                </c:pt>
                <c:pt idx="4034">
                  <c:v>40.840000000000003</c:v>
                </c:pt>
                <c:pt idx="4035">
                  <c:v>40.85</c:v>
                </c:pt>
                <c:pt idx="4036">
                  <c:v>40.86</c:v>
                </c:pt>
                <c:pt idx="4037">
                  <c:v>40.869999999999997</c:v>
                </c:pt>
                <c:pt idx="4038">
                  <c:v>40.880000000000003</c:v>
                </c:pt>
                <c:pt idx="4039">
                  <c:v>40.89</c:v>
                </c:pt>
                <c:pt idx="4040">
                  <c:v>40.9</c:v>
                </c:pt>
                <c:pt idx="4041">
                  <c:v>40.909999999999997</c:v>
                </c:pt>
                <c:pt idx="4042">
                  <c:v>40.92</c:v>
                </c:pt>
                <c:pt idx="4043">
                  <c:v>40.93</c:v>
                </c:pt>
                <c:pt idx="4044">
                  <c:v>40.94</c:v>
                </c:pt>
                <c:pt idx="4045">
                  <c:v>40.950000000000003</c:v>
                </c:pt>
                <c:pt idx="4046">
                  <c:v>40.96</c:v>
                </c:pt>
                <c:pt idx="4047">
                  <c:v>40.97</c:v>
                </c:pt>
                <c:pt idx="4048">
                  <c:v>40.98</c:v>
                </c:pt>
                <c:pt idx="4049">
                  <c:v>40.99</c:v>
                </c:pt>
                <c:pt idx="4050">
                  <c:v>41</c:v>
                </c:pt>
                <c:pt idx="4051">
                  <c:v>41.01</c:v>
                </c:pt>
                <c:pt idx="4052">
                  <c:v>41.02</c:v>
                </c:pt>
                <c:pt idx="4053">
                  <c:v>41.03</c:v>
                </c:pt>
                <c:pt idx="4054">
                  <c:v>41.04</c:v>
                </c:pt>
                <c:pt idx="4055">
                  <c:v>41.05</c:v>
                </c:pt>
                <c:pt idx="4056">
                  <c:v>41.06</c:v>
                </c:pt>
                <c:pt idx="4057">
                  <c:v>41.07</c:v>
                </c:pt>
                <c:pt idx="4058">
                  <c:v>41.08</c:v>
                </c:pt>
                <c:pt idx="4059">
                  <c:v>41.09</c:v>
                </c:pt>
                <c:pt idx="4060">
                  <c:v>41.1</c:v>
                </c:pt>
                <c:pt idx="4061">
                  <c:v>41.11</c:v>
                </c:pt>
                <c:pt idx="4062">
                  <c:v>41.12</c:v>
                </c:pt>
                <c:pt idx="4063">
                  <c:v>41.13</c:v>
                </c:pt>
                <c:pt idx="4064">
                  <c:v>41.14</c:v>
                </c:pt>
                <c:pt idx="4065">
                  <c:v>41.15</c:v>
                </c:pt>
                <c:pt idx="4066">
                  <c:v>41.16</c:v>
                </c:pt>
                <c:pt idx="4067">
                  <c:v>41.17</c:v>
                </c:pt>
                <c:pt idx="4068">
                  <c:v>41.18</c:v>
                </c:pt>
                <c:pt idx="4069">
                  <c:v>41.19</c:v>
                </c:pt>
                <c:pt idx="4070">
                  <c:v>41.2</c:v>
                </c:pt>
                <c:pt idx="4071">
                  <c:v>41.21</c:v>
                </c:pt>
                <c:pt idx="4072">
                  <c:v>41.22</c:v>
                </c:pt>
                <c:pt idx="4073">
                  <c:v>41.23</c:v>
                </c:pt>
                <c:pt idx="4074">
                  <c:v>41.24</c:v>
                </c:pt>
                <c:pt idx="4075">
                  <c:v>41.25</c:v>
                </c:pt>
                <c:pt idx="4076">
                  <c:v>41.26</c:v>
                </c:pt>
                <c:pt idx="4077">
                  <c:v>41.27</c:v>
                </c:pt>
                <c:pt idx="4078">
                  <c:v>41.28</c:v>
                </c:pt>
                <c:pt idx="4079">
                  <c:v>41.29</c:v>
                </c:pt>
                <c:pt idx="4080">
                  <c:v>41.3</c:v>
                </c:pt>
                <c:pt idx="4081">
                  <c:v>41.31</c:v>
                </c:pt>
                <c:pt idx="4082">
                  <c:v>41.32</c:v>
                </c:pt>
                <c:pt idx="4083">
                  <c:v>41.33</c:v>
                </c:pt>
                <c:pt idx="4084">
                  <c:v>41.34</c:v>
                </c:pt>
                <c:pt idx="4085">
                  <c:v>41.35</c:v>
                </c:pt>
                <c:pt idx="4086">
                  <c:v>41.36</c:v>
                </c:pt>
                <c:pt idx="4087">
                  <c:v>41.37</c:v>
                </c:pt>
                <c:pt idx="4088">
                  <c:v>41.38</c:v>
                </c:pt>
                <c:pt idx="4089">
                  <c:v>41.39</c:v>
                </c:pt>
                <c:pt idx="4090">
                  <c:v>41.4</c:v>
                </c:pt>
                <c:pt idx="4091">
                  <c:v>41.41</c:v>
                </c:pt>
                <c:pt idx="4092">
                  <c:v>41.42</c:v>
                </c:pt>
                <c:pt idx="4093">
                  <c:v>41.43</c:v>
                </c:pt>
                <c:pt idx="4094">
                  <c:v>41.44</c:v>
                </c:pt>
                <c:pt idx="4095">
                  <c:v>41.45</c:v>
                </c:pt>
                <c:pt idx="4096">
                  <c:v>41.46</c:v>
                </c:pt>
                <c:pt idx="4097">
                  <c:v>41.47</c:v>
                </c:pt>
                <c:pt idx="4098">
                  <c:v>41.48</c:v>
                </c:pt>
                <c:pt idx="4099">
                  <c:v>41.49</c:v>
                </c:pt>
                <c:pt idx="4100">
                  <c:v>41.5</c:v>
                </c:pt>
                <c:pt idx="4101">
                  <c:v>41.51</c:v>
                </c:pt>
                <c:pt idx="4102">
                  <c:v>41.52</c:v>
                </c:pt>
                <c:pt idx="4103">
                  <c:v>41.53</c:v>
                </c:pt>
                <c:pt idx="4104">
                  <c:v>41.54</c:v>
                </c:pt>
                <c:pt idx="4105">
                  <c:v>41.55</c:v>
                </c:pt>
                <c:pt idx="4106">
                  <c:v>41.56</c:v>
                </c:pt>
                <c:pt idx="4107">
                  <c:v>41.57</c:v>
                </c:pt>
                <c:pt idx="4108">
                  <c:v>41.58</c:v>
                </c:pt>
                <c:pt idx="4109">
                  <c:v>41.59</c:v>
                </c:pt>
                <c:pt idx="4110">
                  <c:v>41.6</c:v>
                </c:pt>
                <c:pt idx="4111">
                  <c:v>41.61</c:v>
                </c:pt>
                <c:pt idx="4112">
                  <c:v>41.62</c:v>
                </c:pt>
                <c:pt idx="4113">
                  <c:v>41.63</c:v>
                </c:pt>
                <c:pt idx="4114">
                  <c:v>41.64</c:v>
                </c:pt>
                <c:pt idx="4115">
                  <c:v>41.65</c:v>
                </c:pt>
                <c:pt idx="4116">
                  <c:v>41.66</c:v>
                </c:pt>
                <c:pt idx="4117">
                  <c:v>41.67</c:v>
                </c:pt>
                <c:pt idx="4118">
                  <c:v>41.68</c:v>
                </c:pt>
                <c:pt idx="4119">
                  <c:v>41.69</c:v>
                </c:pt>
                <c:pt idx="4120">
                  <c:v>41.7</c:v>
                </c:pt>
                <c:pt idx="4121">
                  <c:v>41.71</c:v>
                </c:pt>
                <c:pt idx="4122">
                  <c:v>41.72</c:v>
                </c:pt>
                <c:pt idx="4123">
                  <c:v>41.73</c:v>
                </c:pt>
                <c:pt idx="4124">
                  <c:v>41.74</c:v>
                </c:pt>
                <c:pt idx="4125">
                  <c:v>41.75</c:v>
                </c:pt>
                <c:pt idx="4126">
                  <c:v>41.76</c:v>
                </c:pt>
                <c:pt idx="4127">
                  <c:v>41.77</c:v>
                </c:pt>
                <c:pt idx="4128">
                  <c:v>41.78</c:v>
                </c:pt>
                <c:pt idx="4129">
                  <c:v>41.79</c:v>
                </c:pt>
                <c:pt idx="4130">
                  <c:v>41.8</c:v>
                </c:pt>
                <c:pt idx="4131">
                  <c:v>41.81</c:v>
                </c:pt>
                <c:pt idx="4132">
                  <c:v>41.82</c:v>
                </c:pt>
                <c:pt idx="4133">
                  <c:v>41.83</c:v>
                </c:pt>
                <c:pt idx="4134">
                  <c:v>41.84</c:v>
                </c:pt>
                <c:pt idx="4135">
                  <c:v>41.85</c:v>
                </c:pt>
                <c:pt idx="4136">
                  <c:v>41.86</c:v>
                </c:pt>
                <c:pt idx="4137">
                  <c:v>41.87</c:v>
                </c:pt>
                <c:pt idx="4138">
                  <c:v>41.88</c:v>
                </c:pt>
                <c:pt idx="4139">
                  <c:v>41.89</c:v>
                </c:pt>
                <c:pt idx="4140">
                  <c:v>41.9</c:v>
                </c:pt>
                <c:pt idx="4141">
                  <c:v>41.91</c:v>
                </c:pt>
                <c:pt idx="4142">
                  <c:v>41.92</c:v>
                </c:pt>
                <c:pt idx="4143">
                  <c:v>41.93</c:v>
                </c:pt>
                <c:pt idx="4144">
                  <c:v>41.94</c:v>
                </c:pt>
                <c:pt idx="4145">
                  <c:v>41.95</c:v>
                </c:pt>
                <c:pt idx="4146">
                  <c:v>41.96</c:v>
                </c:pt>
                <c:pt idx="4147">
                  <c:v>41.97</c:v>
                </c:pt>
                <c:pt idx="4148">
                  <c:v>41.98</c:v>
                </c:pt>
                <c:pt idx="4149">
                  <c:v>41.99</c:v>
                </c:pt>
                <c:pt idx="4150">
                  <c:v>42</c:v>
                </c:pt>
                <c:pt idx="4151">
                  <c:v>42.01</c:v>
                </c:pt>
                <c:pt idx="4152">
                  <c:v>42.02</c:v>
                </c:pt>
                <c:pt idx="4153">
                  <c:v>42.03</c:v>
                </c:pt>
                <c:pt idx="4154">
                  <c:v>42.04</c:v>
                </c:pt>
                <c:pt idx="4155">
                  <c:v>42.05</c:v>
                </c:pt>
                <c:pt idx="4156">
                  <c:v>42.06</c:v>
                </c:pt>
                <c:pt idx="4157">
                  <c:v>42.07</c:v>
                </c:pt>
                <c:pt idx="4158">
                  <c:v>42.08</c:v>
                </c:pt>
                <c:pt idx="4159">
                  <c:v>42.09</c:v>
                </c:pt>
                <c:pt idx="4160">
                  <c:v>42.1</c:v>
                </c:pt>
                <c:pt idx="4161">
                  <c:v>42.11</c:v>
                </c:pt>
                <c:pt idx="4162">
                  <c:v>42.12</c:v>
                </c:pt>
                <c:pt idx="4163">
                  <c:v>42.13</c:v>
                </c:pt>
                <c:pt idx="4164">
                  <c:v>42.14</c:v>
                </c:pt>
                <c:pt idx="4165">
                  <c:v>42.15</c:v>
                </c:pt>
                <c:pt idx="4166">
                  <c:v>42.16</c:v>
                </c:pt>
                <c:pt idx="4167">
                  <c:v>42.17</c:v>
                </c:pt>
                <c:pt idx="4168">
                  <c:v>42.18</c:v>
                </c:pt>
                <c:pt idx="4169">
                  <c:v>42.19</c:v>
                </c:pt>
                <c:pt idx="4170">
                  <c:v>42.2</c:v>
                </c:pt>
                <c:pt idx="4171">
                  <c:v>42.21</c:v>
                </c:pt>
                <c:pt idx="4172">
                  <c:v>42.22</c:v>
                </c:pt>
                <c:pt idx="4173">
                  <c:v>42.23</c:v>
                </c:pt>
                <c:pt idx="4174">
                  <c:v>42.24</c:v>
                </c:pt>
                <c:pt idx="4175">
                  <c:v>42.25</c:v>
                </c:pt>
                <c:pt idx="4176">
                  <c:v>42.26</c:v>
                </c:pt>
                <c:pt idx="4177">
                  <c:v>42.27</c:v>
                </c:pt>
                <c:pt idx="4178">
                  <c:v>42.28</c:v>
                </c:pt>
                <c:pt idx="4179">
                  <c:v>42.29</c:v>
                </c:pt>
                <c:pt idx="4180">
                  <c:v>42.3</c:v>
                </c:pt>
                <c:pt idx="4181">
                  <c:v>42.31</c:v>
                </c:pt>
                <c:pt idx="4182">
                  <c:v>42.32</c:v>
                </c:pt>
                <c:pt idx="4183">
                  <c:v>42.33</c:v>
                </c:pt>
                <c:pt idx="4184">
                  <c:v>42.34</c:v>
                </c:pt>
                <c:pt idx="4185">
                  <c:v>42.35</c:v>
                </c:pt>
                <c:pt idx="4186">
                  <c:v>42.36</c:v>
                </c:pt>
                <c:pt idx="4187">
                  <c:v>42.37</c:v>
                </c:pt>
                <c:pt idx="4188">
                  <c:v>42.38</c:v>
                </c:pt>
                <c:pt idx="4189">
                  <c:v>42.39</c:v>
                </c:pt>
                <c:pt idx="4190">
                  <c:v>42.4</c:v>
                </c:pt>
                <c:pt idx="4191">
                  <c:v>42.41</c:v>
                </c:pt>
                <c:pt idx="4192">
                  <c:v>42.42</c:v>
                </c:pt>
                <c:pt idx="4193">
                  <c:v>42.43</c:v>
                </c:pt>
                <c:pt idx="4194">
                  <c:v>42.44</c:v>
                </c:pt>
                <c:pt idx="4195">
                  <c:v>42.45</c:v>
                </c:pt>
                <c:pt idx="4196">
                  <c:v>42.46</c:v>
                </c:pt>
                <c:pt idx="4197">
                  <c:v>42.47</c:v>
                </c:pt>
                <c:pt idx="4198">
                  <c:v>42.48</c:v>
                </c:pt>
                <c:pt idx="4199">
                  <c:v>42.49</c:v>
                </c:pt>
                <c:pt idx="4200">
                  <c:v>42.5</c:v>
                </c:pt>
                <c:pt idx="4201">
                  <c:v>42.51</c:v>
                </c:pt>
                <c:pt idx="4202">
                  <c:v>42.52</c:v>
                </c:pt>
                <c:pt idx="4203">
                  <c:v>42.53</c:v>
                </c:pt>
                <c:pt idx="4204">
                  <c:v>42.54</c:v>
                </c:pt>
                <c:pt idx="4205">
                  <c:v>42.55</c:v>
                </c:pt>
                <c:pt idx="4206">
                  <c:v>42.56</c:v>
                </c:pt>
                <c:pt idx="4207">
                  <c:v>42.57</c:v>
                </c:pt>
                <c:pt idx="4208">
                  <c:v>42.58</c:v>
                </c:pt>
                <c:pt idx="4209">
                  <c:v>42.59</c:v>
                </c:pt>
                <c:pt idx="4210">
                  <c:v>42.6</c:v>
                </c:pt>
                <c:pt idx="4211">
                  <c:v>42.61</c:v>
                </c:pt>
                <c:pt idx="4212">
                  <c:v>42.62</c:v>
                </c:pt>
                <c:pt idx="4213">
                  <c:v>42.63</c:v>
                </c:pt>
                <c:pt idx="4214">
                  <c:v>42.64</c:v>
                </c:pt>
                <c:pt idx="4215">
                  <c:v>42.65</c:v>
                </c:pt>
                <c:pt idx="4216">
                  <c:v>42.66</c:v>
                </c:pt>
                <c:pt idx="4217">
                  <c:v>42.67</c:v>
                </c:pt>
                <c:pt idx="4218">
                  <c:v>42.68</c:v>
                </c:pt>
                <c:pt idx="4219">
                  <c:v>42.69</c:v>
                </c:pt>
                <c:pt idx="4220">
                  <c:v>42.7</c:v>
                </c:pt>
                <c:pt idx="4221">
                  <c:v>42.71</c:v>
                </c:pt>
                <c:pt idx="4222">
                  <c:v>42.72</c:v>
                </c:pt>
                <c:pt idx="4223">
                  <c:v>42.73</c:v>
                </c:pt>
                <c:pt idx="4224">
                  <c:v>42.74</c:v>
                </c:pt>
                <c:pt idx="4225">
                  <c:v>42.75</c:v>
                </c:pt>
                <c:pt idx="4226">
                  <c:v>42.76</c:v>
                </c:pt>
                <c:pt idx="4227">
                  <c:v>42.77</c:v>
                </c:pt>
                <c:pt idx="4228">
                  <c:v>42.78</c:v>
                </c:pt>
                <c:pt idx="4229">
                  <c:v>42.79</c:v>
                </c:pt>
                <c:pt idx="4230">
                  <c:v>42.8</c:v>
                </c:pt>
                <c:pt idx="4231">
                  <c:v>42.81</c:v>
                </c:pt>
                <c:pt idx="4232">
                  <c:v>42.82</c:v>
                </c:pt>
                <c:pt idx="4233">
                  <c:v>42.83</c:v>
                </c:pt>
                <c:pt idx="4234">
                  <c:v>42.84</c:v>
                </c:pt>
                <c:pt idx="4235">
                  <c:v>42.85</c:v>
                </c:pt>
                <c:pt idx="4236">
                  <c:v>42.86</c:v>
                </c:pt>
                <c:pt idx="4237">
                  <c:v>42.87</c:v>
                </c:pt>
                <c:pt idx="4238">
                  <c:v>42.88</c:v>
                </c:pt>
                <c:pt idx="4239">
                  <c:v>42.89</c:v>
                </c:pt>
                <c:pt idx="4240">
                  <c:v>42.9</c:v>
                </c:pt>
                <c:pt idx="4241">
                  <c:v>42.91</c:v>
                </c:pt>
                <c:pt idx="4242">
                  <c:v>42.92</c:v>
                </c:pt>
                <c:pt idx="4243">
                  <c:v>42.93</c:v>
                </c:pt>
                <c:pt idx="4244">
                  <c:v>42.94</c:v>
                </c:pt>
                <c:pt idx="4245">
                  <c:v>42.95</c:v>
                </c:pt>
                <c:pt idx="4246">
                  <c:v>42.96</c:v>
                </c:pt>
                <c:pt idx="4247">
                  <c:v>42.97</c:v>
                </c:pt>
                <c:pt idx="4248">
                  <c:v>42.98</c:v>
                </c:pt>
                <c:pt idx="4249">
                  <c:v>42.99</c:v>
                </c:pt>
                <c:pt idx="4250">
                  <c:v>43</c:v>
                </c:pt>
                <c:pt idx="4251">
                  <c:v>43.01</c:v>
                </c:pt>
                <c:pt idx="4252">
                  <c:v>43.02</c:v>
                </c:pt>
                <c:pt idx="4253">
                  <c:v>43.03</c:v>
                </c:pt>
                <c:pt idx="4254">
                  <c:v>43.04</c:v>
                </c:pt>
                <c:pt idx="4255">
                  <c:v>43.05</c:v>
                </c:pt>
                <c:pt idx="4256">
                  <c:v>43.06</c:v>
                </c:pt>
                <c:pt idx="4257">
                  <c:v>43.07</c:v>
                </c:pt>
                <c:pt idx="4258">
                  <c:v>43.08</c:v>
                </c:pt>
                <c:pt idx="4259">
                  <c:v>43.09</c:v>
                </c:pt>
                <c:pt idx="4260">
                  <c:v>43.1</c:v>
                </c:pt>
                <c:pt idx="4261">
                  <c:v>43.11</c:v>
                </c:pt>
                <c:pt idx="4262">
                  <c:v>43.12</c:v>
                </c:pt>
                <c:pt idx="4263">
                  <c:v>43.13</c:v>
                </c:pt>
                <c:pt idx="4264">
                  <c:v>43.14</c:v>
                </c:pt>
                <c:pt idx="4265">
                  <c:v>43.15</c:v>
                </c:pt>
                <c:pt idx="4266">
                  <c:v>43.16</c:v>
                </c:pt>
                <c:pt idx="4267">
                  <c:v>43.17</c:v>
                </c:pt>
                <c:pt idx="4268">
                  <c:v>43.18</c:v>
                </c:pt>
                <c:pt idx="4269">
                  <c:v>43.19</c:v>
                </c:pt>
                <c:pt idx="4270">
                  <c:v>43.2</c:v>
                </c:pt>
                <c:pt idx="4271">
                  <c:v>43.21</c:v>
                </c:pt>
                <c:pt idx="4272">
                  <c:v>43.22</c:v>
                </c:pt>
                <c:pt idx="4273">
                  <c:v>43.23</c:v>
                </c:pt>
                <c:pt idx="4274">
                  <c:v>43.24</c:v>
                </c:pt>
                <c:pt idx="4275">
                  <c:v>43.25</c:v>
                </c:pt>
                <c:pt idx="4276">
                  <c:v>43.26</c:v>
                </c:pt>
                <c:pt idx="4277">
                  <c:v>43.27</c:v>
                </c:pt>
                <c:pt idx="4278">
                  <c:v>43.28</c:v>
                </c:pt>
                <c:pt idx="4279">
                  <c:v>43.29</c:v>
                </c:pt>
                <c:pt idx="4280">
                  <c:v>43.3</c:v>
                </c:pt>
                <c:pt idx="4281">
                  <c:v>43.31</c:v>
                </c:pt>
                <c:pt idx="4282">
                  <c:v>43.32</c:v>
                </c:pt>
                <c:pt idx="4283">
                  <c:v>43.33</c:v>
                </c:pt>
                <c:pt idx="4284">
                  <c:v>43.34</c:v>
                </c:pt>
                <c:pt idx="4285">
                  <c:v>43.35</c:v>
                </c:pt>
                <c:pt idx="4286">
                  <c:v>43.36</c:v>
                </c:pt>
                <c:pt idx="4287">
                  <c:v>43.37</c:v>
                </c:pt>
                <c:pt idx="4288">
                  <c:v>43.38</c:v>
                </c:pt>
                <c:pt idx="4289">
                  <c:v>43.39</c:v>
                </c:pt>
                <c:pt idx="4290">
                  <c:v>43.4</c:v>
                </c:pt>
                <c:pt idx="4291">
                  <c:v>43.41</c:v>
                </c:pt>
                <c:pt idx="4292">
                  <c:v>43.42</c:v>
                </c:pt>
                <c:pt idx="4293">
                  <c:v>43.43</c:v>
                </c:pt>
                <c:pt idx="4294">
                  <c:v>43.44</c:v>
                </c:pt>
                <c:pt idx="4295">
                  <c:v>43.45</c:v>
                </c:pt>
                <c:pt idx="4296">
                  <c:v>43.46</c:v>
                </c:pt>
                <c:pt idx="4297">
                  <c:v>43.47</c:v>
                </c:pt>
                <c:pt idx="4298">
                  <c:v>43.48</c:v>
                </c:pt>
                <c:pt idx="4299">
                  <c:v>43.49</c:v>
                </c:pt>
                <c:pt idx="4300">
                  <c:v>43.5</c:v>
                </c:pt>
                <c:pt idx="4301">
                  <c:v>43.51</c:v>
                </c:pt>
                <c:pt idx="4302">
                  <c:v>43.52</c:v>
                </c:pt>
                <c:pt idx="4303">
                  <c:v>43.53</c:v>
                </c:pt>
                <c:pt idx="4304">
                  <c:v>43.54</c:v>
                </c:pt>
                <c:pt idx="4305">
                  <c:v>43.55</c:v>
                </c:pt>
                <c:pt idx="4306">
                  <c:v>43.56</c:v>
                </c:pt>
                <c:pt idx="4307">
                  <c:v>43.57</c:v>
                </c:pt>
                <c:pt idx="4308">
                  <c:v>43.58</c:v>
                </c:pt>
                <c:pt idx="4309">
                  <c:v>43.59</c:v>
                </c:pt>
                <c:pt idx="4310">
                  <c:v>43.6</c:v>
                </c:pt>
                <c:pt idx="4311">
                  <c:v>43.61</c:v>
                </c:pt>
                <c:pt idx="4312">
                  <c:v>43.62</c:v>
                </c:pt>
                <c:pt idx="4313">
                  <c:v>43.63</c:v>
                </c:pt>
                <c:pt idx="4314">
                  <c:v>43.64</c:v>
                </c:pt>
                <c:pt idx="4315">
                  <c:v>43.65</c:v>
                </c:pt>
                <c:pt idx="4316">
                  <c:v>43.66</c:v>
                </c:pt>
                <c:pt idx="4317">
                  <c:v>43.67</c:v>
                </c:pt>
                <c:pt idx="4318">
                  <c:v>43.68</c:v>
                </c:pt>
                <c:pt idx="4319">
                  <c:v>43.69</c:v>
                </c:pt>
                <c:pt idx="4320">
                  <c:v>43.7</c:v>
                </c:pt>
                <c:pt idx="4321">
                  <c:v>43.71</c:v>
                </c:pt>
                <c:pt idx="4322">
                  <c:v>43.72</c:v>
                </c:pt>
                <c:pt idx="4323">
                  <c:v>43.73</c:v>
                </c:pt>
                <c:pt idx="4324">
                  <c:v>43.74</c:v>
                </c:pt>
                <c:pt idx="4325">
                  <c:v>43.75</c:v>
                </c:pt>
                <c:pt idx="4326">
                  <c:v>43.76</c:v>
                </c:pt>
                <c:pt idx="4327">
                  <c:v>43.77</c:v>
                </c:pt>
                <c:pt idx="4328">
                  <c:v>43.78</c:v>
                </c:pt>
                <c:pt idx="4329">
                  <c:v>43.79</c:v>
                </c:pt>
                <c:pt idx="4330">
                  <c:v>43.8</c:v>
                </c:pt>
                <c:pt idx="4331">
                  <c:v>43.81</c:v>
                </c:pt>
                <c:pt idx="4332">
                  <c:v>43.82</c:v>
                </c:pt>
                <c:pt idx="4333">
                  <c:v>43.83</c:v>
                </c:pt>
                <c:pt idx="4334">
                  <c:v>43.84</c:v>
                </c:pt>
                <c:pt idx="4335">
                  <c:v>43.85</c:v>
                </c:pt>
                <c:pt idx="4336">
                  <c:v>43.86</c:v>
                </c:pt>
                <c:pt idx="4337">
                  <c:v>43.87</c:v>
                </c:pt>
                <c:pt idx="4338">
                  <c:v>43.88</c:v>
                </c:pt>
                <c:pt idx="4339">
                  <c:v>43.89</c:v>
                </c:pt>
                <c:pt idx="4340">
                  <c:v>43.9</c:v>
                </c:pt>
                <c:pt idx="4341">
                  <c:v>43.91</c:v>
                </c:pt>
                <c:pt idx="4342">
                  <c:v>43.92</c:v>
                </c:pt>
                <c:pt idx="4343">
                  <c:v>43.93</c:v>
                </c:pt>
                <c:pt idx="4344">
                  <c:v>43.94</c:v>
                </c:pt>
                <c:pt idx="4345">
                  <c:v>43.95</c:v>
                </c:pt>
                <c:pt idx="4346">
                  <c:v>43.96</c:v>
                </c:pt>
                <c:pt idx="4347">
                  <c:v>43.97</c:v>
                </c:pt>
                <c:pt idx="4348">
                  <c:v>43.98</c:v>
                </c:pt>
                <c:pt idx="4349">
                  <c:v>43.99</c:v>
                </c:pt>
                <c:pt idx="4350">
                  <c:v>44</c:v>
                </c:pt>
                <c:pt idx="4351">
                  <c:v>44.01</c:v>
                </c:pt>
                <c:pt idx="4352">
                  <c:v>44.02</c:v>
                </c:pt>
                <c:pt idx="4353">
                  <c:v>44.03</c:v>
                </c:pt>
                <c:pt idx="4354">
                  <c:v>44.04</c:v>
                </c:pt>
                <c:pt idx="4355">
                  <c:v>44.05</c:v>
                </c:pt>
                <c:pt idx="4356">
                  <c:v>44.06</c:v>
                </c:pt>
                <c:pt idx="4357">
                  <c:v>44.07</c:v>
                </c:pt>
                <c:pt idx="4358">
                  <c:v>44.08</c:v>
                </c:pt>
                <c:pt idx="4359">
                  <c:v>44.09</c:v>
                </c:pt>
                <c:pt idx="4360">
                  <c:v>44.1</c:v>
                </c:pt>
                <c:pt idx="4361">
                  <c:v>44.11</c:v>
                </c:pt>
                <c:pt idx="4362">
                  <c:v>44.12</c:v>
                </c:pt>
                <c:pt idx="4363">
                  <c:v>44.13</c:v>
                </c:pt>
                <c:pt idx="4364">
                  <c:v>44.14</c:v>
                </c:pt>
                <c:pt idx="4365">
                  <c:v>44.15</c:v>
                </c:pt>
                <c:pt idx="4366">
                  <c:v>44.16</c:v>
                </c:pt>
                <c:pt idx="4367">
                  <c:v>44.17</c:v>
                </c:pt>
                <c:pt idx="4368">
                  <c:v>44.18</c:v>
                </c:pt>
                <c:pt idx="4369">
                  <c:v>44.19</c:v>
                </c:pt>
                <c:pt idx="4370">
                  <c:v>44.2</c:v>
                </c:pt>
                <c:pt idx="4371">
                  <c:v>44.21</c:v>
                </c:pt>
                <c:pt idx="4372">
                  <c:v>44.22</c:v>
                </c:pt>
                <c:pt idx="4373">
                  <c:v>44.23</c:v>
                </c:pt>
                <c:pt idx="4374">
                  <c:v>44.24</c:v>
                </c:pt>
                <c:pt idx="4375">
                  <c:v>44.25</c:v>
                </c:pt>
                <c:pt idx="4376">
                  <c:v>44.26</c:v>
                </c:pt>
                <c:pt idx="4377">
                  <c:v>44.27</c:v>
                </c:pt>
                <c:pt idx="4378">
                  <c:v>44.28</c:v>
                </c:pt>
                <c:pt idx="4379">
                  <c:v>44.29</c:v>
                </c:pt>
                <c:pt idx="4380">
                  <c:v>44.3</c:v>
                </c:pt>
                <c:pt idx="4381">
                  <c:v>44.31</c:v>
                </c:pt>
                <c:pt idx="4382">
                  <c:v>44.32</c:v>
                </c:pt>
                <c:pt idx="4383">
                  <c:v>44.33</c:v>
                </c:pt>
                <c:pt idx="4384">
                  <c:v>44.34</c:v>
                </c:pt>
                <c:pt idx="4385">
                  <c:v>44.35</c:v>
                </c:pt>
                <c:pt idx="4386">
                  <c:v>44.36</c:v>
                </c:pt>
                <c:pt idx="4387">
                  <c:v>44.37</c:v>
                </c:pt>
                <c:pt idx="4388">
                  <c:v>44.38</c:v>
                </c:pt>
                <c:pt idx="4389">
                  <c:v>44.39</c:v>
                </c:pt>
                <c:pt idx="4390">
                  <c:v>44.4</c:v>
                </c:pt>
                <c:pt idx="4391">
                  <c:v>44.41</c:v>
                </c:pt>
                <c:pt idx="4392">
                  <c:v>44.42</c:v>
                </c:pt>
                <c:pt idx="4393">
                  <c:v>44.43</c:v>
                </c:pt>
                <c:pt idx="4394">
                  <c:v>44.44</c:v>
                </c:pt>
                <c:pt idx="4395">
                  <c:v>44.45</c:v>
                </c:pt>
                <c:pt idx="4396">
                  <c:v>44.46</c:v>
                </c:pt>
                <c:pt idx="4397">
                  <c:v>44.47</c:v>
                </c:pt>
                <c:pt idx="4398">
                  <c:v>44.48</c:v>
                </c:pt>
                <c:pt idx="4399">
                  <c:v>44.49</c:v>
                </c:pt>
                <c:pt idx="4400">
                  <c:v>44.5</c:v>
                </c:pt>
                <c:pt idx="4401">
                  <c:v>44.51</c:v>
                </c:pt>
                <c:pt idx="4402">
                  <c:v>44.52</c:v>
                </c:pt>
                <c:pt idx="4403">
                  <c:v>44.53</c:v>
                </c:pt>
                <c:pt idx="4404">
                  <c:v>44.54</c:v>
                </c:pt>
                <c:pt idx="4405">
                  <c:v>44.55</c:v>
                </c:pt>
                <c:pt idx="4406">
                  <c:v>44.56</c:v>
                </c:pt>
                <c:pt idx="4407">
                  <c:v>44.57</c:v>
                </c:pt>
                <c:pt idx="4408">
                  <c:v>44.58</c:v>
                </c:pt>
                <c:pt idx="4409">
                  <c:v>44.59</c:v>
                </c:pt>
                <c:pt idx="4410">
                  <c:v>44.6</c:v>
                </c:pt>
                <c:pt idx="4411">
                  <c:v>44.61</c:v>
                </c:pt>
                <c:pt idx="4412">
                  <c:v>44.62</c:v>
                </c:pt>
                <c:pt idx="4413">
                  <c:v>44.63</c:v>
                </c:pt>
                <c:pt idx="4414">
                  <c:v>44.64</c:v>
                </c:pt>
                <c:pt idx="4415">
                  <c:v>44.65</c:v>
                </c:pt>
                <c:pt idx="4416">
                  <c:v>44.66</c:v>
                </c:pt>
                <c:pt idx="4417">
                  <c:v>44.67</c:v>
                </c:pt>
                <c:pt idx="4418">
                  <c:v>44.68</c:v>
                </c:pt>
                <c:pt idx="4419">
                  <c:v>44.69</c:v>
                </c:pt>
                <c:pt idx="4420">
                  <c:v>44.7</c:v>
                </c:pt>
                <c:pt idx="4421">
                  <c:v>44.71</c:v>
                </c:pt>
                <c:pt idx="4422">
                  <c:v>44.72</c:v>
                </c:pt>
                <c:pt idx="4423">
                  <c:v>44.73</c:v>
                </c:pt>
                <c:pt idx="4424">
                  <c:v>44.74</c:v>
                </c:pt>
                <c:pt idx="4425">
                  <c:v>44.75</c:v>
                </c:pt>
                <c:pt idx="4426">
                  <c:v>44.76</c:v>
                </c:pt>
                <c:pt idx="4427">
                  <c:v>44.77</c:v>
                </c:pt>
                <c:pt idx="4428">
                  <c:v>44.78</c:v>
                </c:pt>
                <c:pt idx="4429">
                  <c:v>44.79</c:v>
                </c:pt>
                <c:pt idx="4430">
                  <c:v>44.8</c:v>
                </c:pt>
                <c:pt idx="4431">
                  <c:v>44.81</c:v>
                </c:pt>
                <c:pt idx="4432">
                  <c:v>44.82</c:v>
                </c:pt>
                <c:pt idx="4433">
                  <c:v>44.83</c:v>
                </c:pt>
                <c:pt idx="4434">
                  <c:v>44.84</c:v>
                </c:pt>
                <c:pt idx="4435">
                  <c:v>44.85</c:v>
                </c:pt>
                <c:pt idx="4436">
                  <c:v>44.86</c:v>
                </c:pt>
                <c:pt idx="4437">
                  <c:v>44.87</c:v>
                </c:pt>
                <c:pt idx="4438">
                  <c:v>44.88</c:v>
                </c:pt>
                <c:pt idx="4439">
                  <c:v>44.89</c:v>
                </c:pt>
                <c:pt idx="4440">
                  <c:v>44.9</c:v>
                </c:pt>
                <c:pt idx="4441">
                  <c:v>44.91</c:v>
                </c:pt>
                <c:pt idx="4442">
                  <c:v>44.92</c:v>
                </c:pt>
                <c:pt idx="4443">
                  <c:v>44.93</c:v>
                </c:pt>
                <c:pt idx="4444">
                  <c:v>44.94</c:v>
                </c:pt>
                <c:pt idx="4445">
                  <c:v>44.95</c:v>
                </c:pt>
                <c:pt idx="4446">
                  <c:v>44.96</c:v>
                </c:pt>
                <c:pt idx="4447">
                  <c:v>44.97</c:v>
                </c:pt>
                <c:pt idx="4448">
                  <c:v>44.98</c:v>
                </c:pt>
                <c:pt idx="4449">
                  <c:v>44.99</c:v>
                </c:pt>
                <c:pt idx="4450">
                  <c:v>45</c:v>
                </c:pt>
                <c:pt idx="4451">
                  <c:v>45.01</c:v>
                </c:pt>
                <c:pt idx="4452">
                  <c:v>45.02</c:v>
                </c:pt>
                <c:pt idx="4453">
                  <c:v>45.03</c:v>
                </c:pt>
                <c:pt idx="4454">
                  <c:v>45.04</c:v>
                </c:pt>
                <c:pt idx="4455">
                  <c:v>45.05</c:v>
                </c:pt>
                <c:pt idx="4456">
                  <c:v>45.06</c:v>
                </c:pt>
                <c:pt idx="4457">
                  <c:v>45.07</c:v>
                </c:pt>
                <c:pt idx="4458">
                  <c:v>45.08</c:v>
                </c:pt>
                <c:pt idx="4459">
                  <c:v>45.09</c:v>
                </c:pt>
                <c:pt idx="4460">
                  <c:v>45.1</c:v>
                </c:pt>
                <c:pt idx="4461">
                  <c:v>45.11</c:v>
                </c:pt>
                <c:pt idx="4462">
                  <c:v>45.12</c:v>
                </c:pt>
                <c:pt idx="4463">
                  <c:v>45.13</c:v>
                </c:pt>
                <c:pt idx="4464">
                  <c:v>45.14</c:v>
                </c:pt>
                <c:pt idx="4465">
                  <c:v>45.15</c:v>
                </c:pt>
                <c:pt idx="4466">
                  <c:v>45.16</c:v>
                </c:pt>
                <c:pt idx="4467">
                  <c:v>45.17</c:v>
                </c:pt>
                <c:pt idx="4468">
                  <c:v>45.18</c:v>
                </c:pt>
                <c:pt idx="4469">
                  <c:v>45.19</c:v>
                </c:pt>
                <c:pt idx="4470">
                  <c:v>45.2</c:v>
                </c:pt>
                <c:pt idx="4471">
                  <c:v>45.21</c:v>
                </c:pt>
                <c:pt idx="4472">
                  <c:v>45.22</c:v>
                </c:pt>
                <c:pt idx="4473">
                  <c:v>45.23</c:v>
                </c:pt>
                <c:pt idx="4474">
                  <c:v>45.24</c:v>
                </c:pt>
                <c:pt idx="4475">
                  <c:v>45.25</c:v>
                </c:pt>
                <c:pt idx="4476">
                  <c:v>45.26</c:v>
                </c:pt>
                <c:pt idx="4477">
                  <c:v>45.27</c:v>
                </c:pt>
                <c:pt idx="4478">
                  <c:v>45.28</c:v>
                </c:pt>
                <c:pt idx="4479">
                  <c:v>45.29</c:v>
                </c:pt>
                <c:pt idx="4480">
                  <c:v>45.3</c:v>
                </c:pt>
                <c:pt idx="4481">
                  <c:v>45.31</c:v>
                </c:pt>
                <c:pt idx="4482">
                  <c:v>45.32</c:v>
                </c:pt>
                <c:pt idx="4483">
                  <c:v>45.33</c:v>
                </c:pt>
                <c:pt idx="4484">
                  <c:v>45.34</c:v>
                </c:pt>
                <c:pt idx="4485">
                  <c:v>45.35</c:v>
                </c:pt>
                <c:pt idx="4486">
                  <c:v>45.36</c:v>
                </c:pt>
                <c:pt idx="4487">
                  <c:v>45.37</c:v>
                </c:pt>
                <c:pt idx="4488">
                  <c:v>45.38</c:v>
                </c:pt>
                <c:pt idx="4489">
                  <c:v>45.39</c:v>
                </c:pt>
                <c:pt idx="4490">
                  <c:v>45.4</c:v>
                </c:pt>
                <c:pt idx="4491">
                  <c:v>45.41</c:v>
                </c:pt>
                <c:pt idx="4492">
                  <c:v>45.42</c:v>
                </c:pt>
                <c:pt idx="4493">
                  <c:v>45.43</c:v>
                </c:pt>
                <c:pt idx="4494">
                  <c:v>45.44</c:v>
                </c:pt>
                <c:pt idx="4495">
                  <c:v>45.45</c:v>
                </c:pt>
                <c:pt idx="4496">
                  <c:v>45.46</c:v>
                </c:pt>
                <c:pt idx="4497">
                  <c:v>45.47</c:v>
                </c:pt>
                <c:pt idx="4498">
                  <c:v>45.48</c:v>
                </c:pt>
                <c:pt idx="4499">
                  <c:v>45.49</c:v>
                </c:pt>
                <c:pt idx="4500">
                  <c:v>45.5</c:v>
                </c:pt>
                <c:pt idx="4501">
                  <c:v>45.51</c:v>
                </c:pt>
                <c:pt idx="4502">
                  <c:v>45.52</c:v>
                </c:pt>
                <c:pt idx="4503">
                  <c:v>45.53</c:v>
                </c:pt>
                <c:pt idx="4504">
                  <c:v>45.54</c:v>
                </c:pt>
                <c:pt idx="4505">
                  <c:v>45.55</c:v>
                </c:pt>
                <c:pt idx="4506">
                  <c:v>45.56</c:v>
                </c:pt>
                <c:pt idx="4507">
                  <c:v>45.57</c:v>
                </c:pt>
                <c:pt idx="4508">
                  <c:v>45.58</c:v>
                </c:pt>
                <c:pt idx="4509">
                  <c:v>45.59</c:v>
                </c:pt>
                <c:pt idx="4510">
                  <c:v>45.6</c:v>
                </c:pt>
                <c:pt idx="4511">
                  <c:v>45.61</c:v>
                </c:pt>
                <c:pt idx="4512">
                  <c:v>45.62</c:v>
                </c:pt>
                <c:pt idx="4513">
                  <c:v>45.63</c:v>
                </c:pt>
                <c:pt idx="4514">
                  <c:v>45.64</c:v>
                </c:pt>
                <c:pt idx="4515">
                  <c:v>45.65</c:v>
                </c:pt>
                <c:pt idx="4516">
                  <c:v>45.66</c:v>
                </c:pt>
                <c:pt idx="4517">
                  <c:v>45.67</c:v>
                </c:pt>
                <c:pt idx="4518">
                  <c:v>45.68</c:v>
                </c:pt>
                <c:pt idx="4519">
                  <c:v>45.69</c:v>
                </c:pt>
                <c:pt idx="4520">
                  <c:v>45.7</c:v>
                </c:pt>
                <c:pt idx="4521">
                  <c:v>45.71</c:v>
                </c:pt>
                <c:pt idx="4522">
                  <c:v>45.72</c:v>
                </c:pt>
                <c:pt idx="4523">
                  <c:v>45.73</c:v>
                </c:pt>
                <c:pt idx="4524">
                  <c:v>45.74</c:v>
                </c:pt>
                <c:pt idx="4525">
                  <c:v>45.75</c:v>
                </c:pt>
                <c:pt idx="4526">
                  <c:v>45.76</c:v>
                </c:pt>
                <c:pt idx="4527">
                  <c:v>45.77</c:v>
                </c:pt>
                <c:pt idx="4528">
                  <c:v>45.78</c:v>
                </c:pt>
                <c:pt idx="4529">
                  <c:v>45.79</c:v>
                </c:pt>
                <c:pt idx="4530">
                  <c:v>45.8</c:v>
                </c:pt>
                <c:pt idx="4531">
                  <c:v>45.81</c:v>
                </c:pt>
                <c:pt idx="4532">
                  <c:v>45.82</c:v>
                </c:pt>
                <c:pt idx="4533">
                  <c:v>45.83</c:v>
                </c:pt>
                <c:pt idx="4534">
                  <c:v>45.84</c:v>
                </c:pt>
                <c:pt idx="4535">
                  <c:v>45.85</c:v>
                </c:pt>
                <c:pt idx="4536">
                  <c:v>45.86</c:v>
                </c:pt>
                <c:pt idx="4537">
                  <c:v>45.87</c:v>
                </c:pt>
                <c:pt idx="4538">
                  <c:v>45.88</c:v>
                </c:pt>
                <c:pt idx="4539">
                  <c:v>45.89</c:v>
                </c:pt>
                <c:pt idx="4540">
                  <c:v>45.9</c:v>
                </c:pt>
                <c:pt idx="4541">
                  <c:v>45.91</c:v>
                </c:pt>
                <c:pt idx="4542">
                  <c:v>45.92</c:v>
                </c:pt>
                <c:pt idx="4543">
                  <c:v>45.93</c:v>
                </c:pt>
                <c:pt idx="4544">
                  <c:v>45.94</c:v>
                </c:pt>
                <c:pt idx="4545">
                  <c:v>45.95</c:v>
                </c:pt>
                <c:pt idx="4546">
                  <c:v>45.96</c:v>
                </c:pt>
                <c:pt idx="4547">
                  <c:v>45.97</c:v>
                </c:pt>
                <c:pt idx="4548">
                  <c:v>45.98</c:v>
                </c:pt>
                <c:pt idx="4549">
                  <c:v>45.99</c:v>
                </c:pt>
                <c:pt idx="4550">
                  <c:v>46</c:v>
                </c:pt>
                <c:pt idx="4551">
                  <c:v>46.01</c:v>
                </c:pt>
                <c:pt idx="4552">
                  <c:v>46.02</c:v>
                </c:pt>
                <c:pt idx="4553">
                  <c:v>46.03</c:v>
                </c:pt>
                <c:pt idx="4554">
                  <c:v>46.04</c:v>
                </c:pt>
                <c:pt idx="4555">
                  <c:v>46.05</c:v>
                </c:pt>
                <c:pt idx="4556">
                  <c:v>46.06</c:v>
                </c:pt>
                <c:pt idx="4557">
                  <c:v>46.07</c:v>
                </c:pt>
                <c:pt idx="4558">
                  <c:v>46.08</c:v>
                </c:pt>
                <c:pt idx="4559">
                  <c:v>46.09</c:v>
                </c:pt>
                <c:pt idx="4560">
                  <c:v>46.1</c:v>
                </c:pt>
                <c:pt idx="4561">
                  <c:v>46.11</c:v>
                </c:pt>
                <c:pt idx="4562">
                  <c:v>46.12</c:v>
                </c:pt>
                <c:pt idx="4563">
                  <c:v>46.13</c:v>
                </c:pt>
                <c:pt idx="4564">
                  <c:v>46.14</c:v>
                </c:pt>
                <c:pt idx="4565">
                  <c:v>46.15</c:v>
                </c:pt>
                <c:pt idx="4566">
                  <c:v>46.16</c:v>
                </c:pt>
                <c:pt idx="4567">
                  <c:v>46.17</c:v>
                </c:pt>
                <c:pt idx="4568">
                  <c:v>46.18</c:v>
                </c:pt>
                <c:pt idx="4569">
                  <c:v>46.19</c:v>
                </c:pt>
                <c:pt idx="4570">
                  <c:v>46.2</c:v>
                </c:pt>
                <c:pt idx="4571">
                  <c:v>46.21</c:v>
                </c:pt>
                <c:pt idx="4572">
                  <c:v>46.22</c:v>
                </c:pt>
                <c:pt idx="4573">
                  <c:v>46.23</c:v>
                </c:pt>
                <c:pt idx="4574">
                  <c:v>46.24</c:v>
                </c:pt>
                <c:pt idx="4575">
                  <c:v>46.25</c:v>
                </c:pt>
                <c:pt idx="4576">
                  <c:v>46.26</c:v>
                </c:pt>
                <c:pt idx="4577">
                  <c:v>46.27</c:v>
                </c:pt>
                <c:pt idx="4578">
                  <c:v>46.28</c:v>
                </c:pt>
                <c:pt idx="4579">
                  <c:v>46.29</c:v>
                </c:pt>
                <c:pt idx="4580">
                  <c:v>46.3</c:v>
                </c:pt>
                <c:pt idx="4581">
                  <c:v>46.31</c:v>
                </c:pt>
                <c:pt idx="4582">
                  <c:v>46.32</c:v>
                </c:pt>
                <c:pt idx="4583">
                  <c:v>46.33</c:v>
                </c:pt>
                <c:pt idx="4584">
                  <c:v>46.34</c:v>
                </c:pt>
                <c:pt idx="4585">
                  <c:v>46.35</c:v>
                </c:pt>
                <c:pt idx="4586">
                  <c:v>46.36</c:v>
                </c:pt>
                <c:pt idx="4587">
                  <c:v>46.37</c:v>
                </c:pt>
                <c:pt idx="4588">
                  <c:v>46.38</c:v>
                </c:pt>
                <c:pt idx="4589">
                  <c:v>46.39</c:v>
                </c:pt>
                <c:pt idx="4590">
                  <c:v>46.4</c:v>
                </c:pt>
                <c:pt idx="4591">
                  <c:v>46.41</c:v>
                </c:pt>
                <c:pt idx="4592">
                  <c:v>46.42</c:v>
                </c:pt>
                <c:pt idx="4593">
                  <c:v>46.43</c:v>
                </c:pt>
                <c:pt idx="4594">
                  <c:v>46.44</c:v>
                </c:pt>
                <c:pt idx="4595">
                  <c:v>46.45</c:v>
                </c:pt>
                <c:pt idx="4596">
                  <c:v>46.46</c:v>
                </c:pt>
                <c:pt idx="4597">
                  <c:v>46.47</c:v>
                </c:pt>
                <c:pt idx="4598">
                  <c:v>46.48</c:v>
                </c:pt>
                <c:pt idx="4599">
                  <c:v>46.49</c:v>
                </c:pt>
                <c:pt idx="4600">
                  <c:v>46.5</c:v>
                </c:pt>
                <c:pt idx="4601">
                  <c:v>46.51</c:v>
                </c:pt>
                <c:pt idx="4602">
                  <c:v>46.52</c:v>
                </c:pt>
                <c:pt idx="4603">
                  <c:v>46.53</c:v>
                </c:pt>
                <c:pt idx="4604">
                  <c:v>46.54</c:v>
                </c:pt>
                <c:pt idx="4605">
                  <c:v>46.55</c:v>
                </c:pt>
                <c:pt idx="4606">
                  <c:v>46.56</c:v>
                </c:pt>
                <c:pt idx="4607">
                  <c:v>46.57</c:v>
                </c:pt>
                <c:pt idx="4608">
                  <c:v>46.58</c:v>
                </c:pt>
                <c:pt idx="4609">
                  <c:v>46.59</c:v>
                </c:pt>
                <c:pt idx="4610">
                  <c:v>46.6</c:v>
                </c:pt>
                <c:pt idx="4611">
                  <c:v>46.61</c:v>
                </c:pt>
                <c:pt idx="4612">
                  <c:v>46.62</c:v>
                </c:pt>
                <c:pt idx="4613">
                  <c:v>46.63</c:v>
                </c:pt>
                <c:pt idx="4614">
                  <c:v>46.64</c:v>
                </c:pt>
                <c:pt idx="4615">
                  <c:v>46.65</c:v>
                </c:pt>
                <c:pt idx="4616">
                  <c:v>46.66</c:v>
                </c:pt>
                <c:pt idx="4617">
                  <c:v>46.67</c:v>
                </c:pt>
                <c:pt idx="4618">
                  <c:v>46.68</c:v>
                </c:pt>
                <c:pt idx="4619">
                  <c:v>46.69</c:v>
                </c:pt>
                <c:pt idx="4620">
                  <c:v>46.7</c:v>
                </c:pt>
                <c:pt idx="4621">
                  <c:v>46.71</c:v>
                </c:pt>
                <c:pt idx="4622">
                  <c:v>46.72</c:v>
                </c:pt>
                <c:pt idx="4623">
                  <c:v>46.73</c:v>
                </c:pt>
                <c:pt idx="4624">
                  <c:v>46.74</c:v>
                </c:pt>
                <c:pt idx="4625">
                  <c:v>46.75</c:v>
                </c:pt>
                <c:pt idx="4626">
                  <c:v>46.76</c:v>
                </c:pt>
                <c:pt idx="4627">
                  <c:v>46.77</c:v>
                </c:pt>
                <c:pt idx="4628">
                  <c:v>46.78</c:v>
                </c:pt>
                <c:pt idx="4629">
                  <c:v>46.79</c:v>
                </c:pt>
                <c:pt idx="4630">
                  <c:v>46.8</c:v>
                </c:pt>
                <c:pt idx="4631">
                  <c:v>46.81</c:v>
                </c:pt>
                <c:pt idx="4632">
                  <c:v>46.82</c:v>
                </c:pt>
                <c:pt idx="4633">
                  <c:v>46.83</c:v>
                </c:pt>
                <c:pt idx="4634">
                  <c:v>46.84</c:v>
                </c:pt>
                <c:pt idx="4635">
                  <c:v>46.85</c:v>
                </c:pt>
                <c:pt idx="4636">
                  <c:v>46.86</c:v>
                </c:pt>
                <c:pt idx="4637">
                  <c:v>46.87</c:v>
                </c:pt>
                <c:pt idx="4638">
                  <c:v>46.88</c:v>
                </c:pt>
                <c:pt idx="4639">
                  <c:v>46.89</c:v>
                </c:pt>
                <c:pt idx="4640">
                  <c:v>46.9</c:v>
                </c:pt>
                <c:pt idx="4641">
                  <c:v>46.91</c:v>
                </c:pt>
                <c:pt idx="4642">
                  <c:v>46.92</c:v>
                </c:pt>
                <c:pt idx="4643">
                  <c:v>46.93</c:v>
                </c:pt>
                <c:pt idx="4644">
                  <c:v>46.94</c:v>
                </c:pt>
                <c:pt idx="4645">
                  <c:v>46.95</c:v>
                </c:pt>
                <c:pt idx="4646">
                  <c:v>46.96</c:v>
                </c:pt>
                <c:pt idx="4647">
                  <c:v>46.97</c:v>
                </c:pt>
                <c:pt idx="4648">
                  <c:v>46.98</c:v>
                </c:pt>
                <c:pt idx="4649">
                  <c:v>46.99</c:v>
                </c:pt>
                <c:pt idx="4650">
                  <c:v>47</c:v>
                </c:pt>
                <c:pt idx="4651">
                  <c:v>47.01</c:v>
                </c:pt>
                <c:pt idx="4652">
                  <c:v>47.02</c:v>
                </c:pt>
                <c:pt idx="4653">
                  <c:v>47.03</c:v>
                </c:pt>
                <c:pt idx="4654">
                  <c:v>47.04</c:v>
                </c:pt>
                <c:pt idx="4655">
                  <c:v>47.05</c:v>
                </c:pt>
                <c:pt idx="4656">
                  <c:v>47.06</c:v>
                </c:pt>
                <c:pt idx="4657">
                  <c:v>47.07</c:v>
                </c:pt>
                <c:pt idx="4658">
                  <c:v>47.08</c:v>
                </c:pt>
                <c:pt idx="4659">
                  <c:v>47.09</c:v>
                </c:pt>
                <c:pt idx="4660">
                  <c:v>47.1</c:v>
                </c:pt>
                <c:pt idx="4661">
                  <c:v>47.11</c:v>
                </c:pt>
                <c:pt idx="4662">
                  <c:v>47.12</c:v>
                </c:pt>
                <c:pt idx="4663">
                  <c:v>47.13</c:v>
                </c:pt>
                <c:pt idx="4664">
                  <c:v>47.14</c:v>
                </c:pt>
                <c:pt idx="4665">
                  <c:v>47.15</c:v>
                </c:pt>
                <c:pt idx="4666">
                  <c:v>47.16</c:v>
                </c:pt>
                <c:pt idx="4667">
                  <c:v>47.17</c:v>
                </c:pt>
                <c:pt idx="4668">
                  <c:v>47.18</c:v>
                </c:pt>
                <c:pt idx="4669">
                  <c:v>47.19</c:v>
                </c:pt>
                <c:pt idx="4670">
                  <c:v>47.2</c:v>
                </c:pt>
                <c:pt idx="4671">
                  <c:v>47.21</c:v>
                </c:pt>
                <c:pt idx="4672">
                  <c:v>47.22</c:v>
                </c:pt>
                <c:pt idx="4673">
                  <c:v>47.23</c:v>
                </c:pt>
                <c:pt idx="4674">
                  <c:v>47.24</c:v>
                </c:pt>
                <c:pt idx="4675">
                  <c:v>47.25</c:v>
                </c:pt>
                <c:pt idx="4676">
                  <c:v>47.26</c:v>
                </c:pt>
                <c:pt idx="4677">
                  <c:v>47.27</c:v>
                </c:pt>
                <c:pt idx="4678">
                  <c:v>47.28</c:v>
                </c:pt>
                <c:pt idx="4679">
                  <c:v>47.29</c:v>
                </c:pt>
                <c:pt idx="4680">
                  <c:v>47.3</c:v>
                </c:pt>
                <c:pt idx="4681">
                  <c:v>47.31</c:v>
                </c:pt>
                <c:pt idx="4682">
                  <c:v>47.32</c:v>
                </c:pt>
                <c:pt idx="4683">
                  <c:v>47.33</c:v>
                </c:pt>
                <c:pt idx="4684">
                  <c:v>47.34</c:v>
                </c:pt>
                <c:pt idx="4685">
                  <c:v>47.35</c:v>
                </c:pt>
                <c:pt idx="4686">
                  <c:v>47.36</c:v>
                </c:pt>
                <c:pt idx="4687">
                  <c:v>47.37</c:v>
                </c:pt>
                <c:pt idx="4688">
                  <c:v>47.38</c:v>
                </c:pt>
                <c:pt idx="4689">
                  <c:v>47.39</c:v>
                </c:pt>
                <c:pt idx="4690">
                  <c:v>47.4</c:v>
                </c:pt>
                <c:pt idx="4691">
                  <c:v>47.41</c:v>
                </c:pt>
                <c:pt idx="4692">
                  <c:v>47.42</c:v>
                </c:pt>
                <c:pt idx="4693">
                  <c:v>47.43</c:v>
                </c:pt>
                <c:pt idx="4694">
                  <c:v>47.44</c:v>
                </c:pt>
                <c:pt idx="4695">
                  <c:v>47.45</c:v>
                </c:pt>
                <c:pt idx="4696">
                  <c:v>47.46</c:v>
                </c:pt>
                <c:pt idx="4697">
                  <c:v>47.47</c:v>
                </c:pt>
                <c:pt idx="4698">
                  <c:v>47.48</c:v>
                </c:pt>
                <c:pt idx="4699">
                  <c:v>47.49</c:v>
                </c:pt>
                <c:pt idx="4700">
                  <c:v>47.5</c:v>
                </c:pt>
                <c:pt idx="4701">
                  <c:v>47.51</c:v>
                </c:pt>
                <c:pt idx="4702">
                  <c:v>47.52</c:v>
                </c:pt>
                <c:pt idx="4703">
                  <c:v>47.53</c:v>
                </c:pt>
                <c:pt idx="4704">
                  <c:v>47.54</c:v>
                </c:pt>
                <c:pt idx="4705">
                  <c:v>47.55</c:v>
                </c:pt>
                <c:pt idx="4706">
                  <c:v>47.56</c:v>
                </c:pt>
                <c:pt idx="4707">
                  <c:v>47.57</c:v>
                </c:pt>
                <c:pt idx="4708">
                  <c:v>47.58</c:v>
                </c:pt>
                <c:pt idx="4709">
                  <c:v>47.59</c:v>
                </c:pt>
                <c:pt idx="4710">
                  <c:v>47.6</c:v>
                </c:pt>
                <c:pt idx="4711">
                  <c:v>47.61</c:v>
                </c:pt>
                <c:pt idx="4712">
                  <c:v>47.62</c:v>
                </c:pt>
                <c:pt idx="4713">
                  <c:v>47.63</c:v>
                </c:pt>
                <c:pt idx="4714">
                  <c:v>47.64</c:v>
                </c:pt>
                <c:pt idx="4715">
                  <c:v>47.65</c:v>
                </c:pt>
                <c:pt idx="4716">
                  <c:v>47.66</c:v>
                </c:pt>
                <c:pt idx="4717">
                  <c:v>47.67</c:v>
                </c:pt>
                <c:pt idx="4718">
                  <c:v>47.68</c:v>
                </c:pt>
                <c:pt idx="4719">
                  <c:v>47.69</c:v>
                </c:pt>
                <c:pt idx="4720">
                  <c:v>47.7</c:v>
                </c:pt>
                <c:pt idx="4721">
                  <c:v>47.71</c:v>
                </c:pt>
                <c:pt idx="4722">
                  <c:v>47.72</c:v>
                </c:pt>
                <c:pt idx="4723">
                  <c:v>47.73</c:v>
                </c:pt>
                <c:pt idx="4724">
                  <c:v>47.74</c:v>
                </c:pt>
                <c:pt idx="4725">
                  <c:v>47.75</c:v>
                </c:pt>
                <c:pt idx="4726">
                  <c:v>47.76</c:v>
                </c:pt>
                <c:pt idx="4727">
                  <c:v>47.77</c:v>
                </c:pt>
                <c:pt idx="4728">
                  <c:v>47.78</c:v>
                </c:pt>
                <c:pt idx="4729">
                  <c:v>47.79</c:v>
                </c:pt>
                <c:pt idx="4730">
                  <c:v>47.8</c:v>
                </c:pt>
                <c:pt idx="4731">
                  <c:v>47.81</c:v>
                </c:pt>
                <c:pt idx="4732">
                  <c:v>47.82</c:v>
                </c:pt>
                <c:pt idx="4733">
                  <c:v>47.83</c:v>
                </c:pt>
                <c:pt idx="4734">
                  <c:v>47.84</c:v>
                </c:pt>
                <c:pt idx="4735">
                  <c:v>47.85</c:v>
                </c:pt>
                <c:pt idx="4736">
                  <c:v>47.86</c:v>
                </c:pt>
                <c:pt idx="4737">
                  <c:v>47.87</c:v>
                </c:pt>
                <c:pt idx="4738">
                  <c:v>47.88</c:v>
                </c:pt>
                <c:pt idx="4739">
                  <c:v>47.89</c:v>
                </c:pt>
                <c:pt idx="4740">
                  <c:v>47.9</c:v>
                </c:pt>
                <c:pt idx="4741">
                  <c:v>47.91</c:v>
                </c:pt>
                <c:pt idx="4742">
                  <c:v>47.92</c:v>
                </c:pt>
                <c:pt idx="4743">
                  <c:v>47.93</c:v>
                </c:pt>
                <c:pt idx="4744">
                  <c:v>47.94</c:v>
                </c:pt>
                <c:pt idx="4745">
                  <c:v>47.95</c:v>
                </c:pt>
                <c:pt idx="4746">
                  <c:v>47.96</c:v>
                </c:pt>
                <c:pt idx="4747">
                  <c:v>47.97</c:v>
                </c:pt>
                <c:pt idx="4748">
                  <c:v>47.98</c:v>
                </c:pt>
                <c:pt idx="4749">
                  <c:v>47.99</c:v>
                </c:pt>
                <c:pt idx="4750">
                  <c:v>48</c:v>
                </c:pt>
                <c:pt idx="4751">
                  <c:v>48.01</c:v>
                </c:pt>
                <c:pt idx="4752">
                  <c:v>48.02</c:v>
                </c:pt>
                <c:pt idx="4753">
                  <c:v>48.03</c:v>
                </c:pt>
                <c:pt idx="4754">
                  <c:v>48.04</c:v>
                </c:pt>
                <c:pt idx="4755">
                  <c:v>48.05</c:v>
                </c:pt>
                <c:pt idx="4756">
                  <c:v>48.06</c:v>
                </c:pt>
                <c:pt idx="4757">
                  <c:v>48.07</c:v>
                </c:pt>
                <c:pt idx="4758">
                  <c:v>48.08</c:v>
                </c:pt>
                <c:pt idx="4759">
                  <c:v>48.09</c:v>
                </c:pt>
                <c:pt idx="4760">
                  <c:v>48.1</c:v>
                </c:pt>
                <c:pt idx="4761">
                  <c:v>48.11</c:v>
                </c:pt>
                <c:pt idx="4762">
                  <c:v>48.12</c:v>
                </c:pt>
                <c:pt idx="4763">
                  <c:v>48.13</c:v>
                </c:pt>
                <c:pt idx="4764">
                  <c:v>48.14</c:v>
                </c:pt>
                <c:pt idx="4765">
                  <c:v>48.15</c:v>
                </c:pt>
                <c:pt idx="4766">
                  <c:v>48.16</c:v>
                </c:pt>
                <c:pt idx="4767">
                  <c:v>48.17</c:v>
                </c:pt>
                <c:pt idx="4768">
                  <c:v>48.18</c:v>
                </c:pt>
                <c:pt idx="4769">
                  <c:v>48.19</c:v>
                </c:pt>
                <c:pt idx="4770">
                  <c:v>48.2</c:v>
                </c:pt>
                <c:pt idx="4771">
                  <c:v>48.21</c:v>
                </c:pt>
                <c:pt idx="4772">
                  <c:v>48.22</c:v>
                </c:pt>
                <c:pt idx="4773">
                  <c:v>48.23</c:v>
                </c:pt>
                <c:pt idx="4774">
                  <c:v>48.24</c:v>
                </c:pt>
                <c:pt idx="4775">
                  <c:v>48.25</c:v>
                </c:pt>
                <c:pt idx="4776">
                  <c:v>48.26</c:v>
                </c:pt>
                <c:pt idx="4777">
                  <c:v>48.27</c:v>
                </c:pt>
                <c:pt idx="4778">
                  <c:v>48.28</c:v>
                </c:pt>
                <c:pt idx="4779">
                  <c:v>48.29</c:v>
                </c:pt>
                <c:pt idx="4780">
                  <c:v>48.3</c:v>
                </c:pt>
                <c:pt idx="4781">
                  <c:v>48.31</c:v>
                </c:pt>
                <c:pt idx="4782">
                  <c:v>48.32</c:v>
                </c:pt>
                <c:pt idx="4783">
                  <c:v>48.33</c:v>
                </c:pt>
                <c:pt idx="4784">
                  <c:v>48.34</c:v>
                </c:pt>
                <c:pt idx="4785">
                  <c:v>48.35</c:v>
                </c:pt>
                <c:pt idx="4786">
                  <c:v>48.36</c:v>
                </c:pt>
                <c:pt idx="4787">
                  <c:v>48.37</c:v>
                </c:pt>
                <c:pt idx="4788">
                  <c:v>48.38</c:v>
                </c:pt>
                <c:pt idx="4789">
                  <c:v>48.39</c:v>
                </c:pt>
                <c:pt idx="4790">
                  <c:v>48.4</c:v>
                </c:pt>
                <c:pt idx="4791">
                  <c:v>48.41</c:v>
                </c:pt>
                <c:pt idx="4792">
                  <c:v>48.42</c:v>
                </c:pt>
                <c:pt idx="4793">
                  <c:v>48.43</c:v>
                </c:pt>
                <c:pt idx="4794">
                  <c:v>48.44</c:v>
                </c:pt>
                <c:pt idx="4795">
                  <c:v>48.45</c:v>
                </c:pt>
                <c:pt idx="4796">
                  <c:v>48.46</c:v>
                </c:pt>
                <c:pt idx="4797">
                  <c:v>48.47</c:v>
                </c:pt>
                <c:pt idx="4798">
                  <c:v>48.48</c:v>
                </c:pt>
                <c:pt idx="4799">
                  <c:v>48.49</c:v>
                </c:pt>
                <c:pt idx="4800">
                  <c:v>48.5</c:v>
                </c:pt>
                <c:pt idx="4801">
                  <c:v>48.51</c:v>
                </c:pt>
                <c:pt idx="4802">
                  <c:v>48.52</c:v>
                </c:pt>
                <c:pt idx="4803">
                  <c:v>48.53</c:v>
                </c:pt>
                <c:pt idx="4804">
                  <c:v>48.54</c:v>
                </c:pt>
                <c:pt idx="4805">
                  <c:v>48.55</c:v>
                </c:pt>
                <c:pt idx="4806">
                  <c:v>48.56</c:v>
                </c:pt>
                <c:pt idx="4807">
                  <c:v>48.57</c:v>
                </c:pt>
                <c:pt idx="4808">
                  <c:v>48.58</c:v>
                </c:pt>
                <c:pt idx="4809">
                  <c:v>48.59</c:v>
                </c:pt>
                <c:pt idx="4810">
                  <c:v>48.6</c:v>
                </c:pt>
                <c:pt idx="4811">
                  <c:v>48.61</c:v>
                </c:pt>
                <c:pt idx="4812">
                  <c:v>48.62</c:v>
                </c:pt>
                <c:pt idx="4813">
                  <c:v>48.63</c:v>
                </c:pt>
                <c:pt idx="4814">
                  <c:v>48.64</c:v>
                </c:pt>
                <c:pt idx="4815">
                  <c:v>48.65</c:v>
                </c:pt>
                <c:pt idx="4816">
                  <c:v>48.66</c:v>
                </c:pt>
                <c:pt idx="4817">
                  <c:v>48.67</c:v>
                </c:pt>
                <c:pt idx="4818">
                  <c:v>48.68</c:v>
                </c:pt>
                <c:pt idx="4819">
                  <c:v>48.69</c:v>
                </c:pt>
                <c:pt idx="4820">
                  <c:v>48.7</c:v>
                </c:pt>
                <c:pt idx="4821">
                  <c:v>48.71</c:v>
                </c:pt>
                <c:pt idx="4822">
                  <c:v>48.72</c:v>
                </c:pt>
                <c:pt idx="4823">
                  <c:v>48.73</c:v>
                </c:pt>
                <c:pt idx="4824">
                  <c:v>48.74</c:v>
                </c:pt>
                <c:pt idx="4825">
                  <c:v>48.75</c:v>
                </c:pt>
                <c:pt idx="4826">
                  <c:v>48.76</c:v>
                </c:pt>
                <c:pt idx="4827">
                  <c:v>48.77</c:v>
                </c:pt>
                <c:pt idx="4828">
                  <c:v>48.78</c:v>
                </c:pt>
                <c:pt idx="4829">
                  <c:v>48.79</c:v>
                </c:pt>
                <c:pt idx="4830">
                  <c:v>48.8</c:v>
                </c:pt>
                <c:pt idx="4831">
                  <c:v>48.81</c:v>
                </c:pt>
                <c:pt idx="4832">
                  <c:v>48.82</c:v>
                </c:pt>
                <c:pt idx="4833">
                  <c:v>48.83</c:v>
                </c:pt>
                <c:pt idx="4834">
                  <c:v>48.84</c:v>
                </c:pt>
                <c:pt idx="4835">
                  <c:v>48.85</c:v>
                </c:pt>
                <c:pt idx="4836">
                  <c:v>48.86</c:v>
                </c:pt>
                <c:pt idx="4837">
                  <c:v>48.87</c:v>
                </c:pt>
                <c:pt idx="4838">
                  <c:v>48.88</c:v>
                </c:pt>
                <c:pt idx="4839">
                  <c:v>48.89</c:v>
                </c:pt>
                <c:pt idx="4840">
                  <c:v>48.9</c:v>
                </c:pt>
                <c:pt idx="4841">
                  <c:v>48.91</c:v>
                </c:pt>
                <c:pt idx="4842">
                  <c:v>48.92</c:v>
                </c:pt>
                <c:pt idx="4843">
                  <c:v>48.93</c:v>
                </c:pt>
                <c:pt idx="4844">
                  <c:v>48.94</c:v>
                </c:pt>
                <c:pt idx="4845">
                  <c:v>48.95</c:v>
                </c:pt>
                <c:pt idx="4846">
                  <c:v>48.96</c:v>
                </c:pt>
                <c:pt idx="4847">
                  <c:v>48.97</c:v>
                </c:pt>
                <c:pt idx="4848">
                  <c:v>48.98</c:v>
                </c:pt>
                <c:pt idx="4849">
                  <c:v>48.99</c:v>
                </c:pt>
                <c:pt idx="4850">
                  <c:v>49</c:v>
                </c:pt>
                <c:pt idx="4851">
                  <c:v>49.01</c:v>
                </c:pt>
                <c:pt idx="4852">
                  <c:v>49.02</c:v>
                </c:pt>
                <c:pt idx="4853">
                  <c:v>49.03</c:v>
                </c:pt>
                <c:pt idx="4854">
                  <c:v>49.04</c:v>
                </c:pt>
                <c:pt idx="4855">
                  <c:v>49.05</c:v>
                </c:pt>
                <c:pt idx="4856">
                  <c:v>49.06</c:v>
                </c:pt>
                <c:pt idx="4857">
                  <c:v>49.07</c:v>
                </c:pt>
                <c:pt idx="4858">
                  <c:v>49.08</c:v>
                </c:pt>
                <c:pt idx="4859">
                  <c:v>49.09</c:v>
                </c:pt>
                <c:pt idx="4860">
                  <c:v>49.1</c:v>
                </c:pt>
                <c:pt idx="4861">
                  <c:v>49.11</c:v>
                </c:pt>
                <c:pt idx="4862">
                  <c:v>49.12</c:v>
                </c:pt>
                <c:pt idx="4863">
                  <c:v>49.13</c:v>
                </c:pt>
                <c:pt idx="4864">
                  <c:v>49.14</c:v>
                </c:pt>
                <c:pt idx="4865">
                  <c:v>49.15</c:v>
                </c:pt>
                <c:pt idx="4866">
                  <c:v>49.16</c:v>
                </c:pt>
                <c:pt idx="4867">
                  <c:v>49.17</c:v>
                </c:pt>
                <c:pt idx="4868">
                  <c:v>49.18</c:v>
                </c:pt>
                <c:pt idx="4869">
                  <c:v>49.19</c:v>
                </c:pt>
                <c:pt idx="4870">
                  <c:v>49.2</c:v>
                </c:pt>
                <c:pt idx="4871">
                  <c:v>49.21</c:v>
                </c:pt>
                <c:pt idx="4872">
                  <c:v>49.22</c:v>
                </c:pt>
                <c:pt idx="4873">
                  <c:v>49.23</c:v>
                </c:pt>
                <c:pt idx="4874">
                  <c:v>49.24</c:v>
                </c:pt>
                <c:pt idx="4875">
                  <c:v>49.25</c:v>
                </c:pt>
                <c:pt idx="4876">
                  <c:v>49.26</c:v>
                </c:pt>
                <c:pt idx="4877">
                  <c:v>49.27</c:v>
                </c:pt>
                <c:pt idx="4878">
                  <c:v>49.28</c:v>
                </c:pt>
                <c:pt idx="4879">
                  <c:v>49.29</c:v>
                </c:pt>
                <c:pt idx="4880">
                  <c:v>49.3</c:v>
                </c:pt>
                <c:pt idx="4881">
                  <c:v>49.31</c:v>
                </c:pt>
                <c:pt idx="4882">
                  <c:v>49.32</c:v>
                </c:pt>
                <c:pt idx="4883">
                  <c:v>49.33</c:v>
                </c:pt>
                <c:pt idx="4884">
                  <c:v>49.34</c:v>
                </c:pt>
                <c:pt idx="4885">
                  <c:v>49.35</c:v>
                </c:pt>
                <c:pt idx="4886">
                  <c:v>49.36</c:v>
                </c:pt>
                <c:pt idx="4887">
                  <c:v>49.37</c:v>
                </c:pt>
                <c:pt idx="4888">
                  <c:v>49.38</c:v>
                </c:pt>
                <c:pt idx="4889">
                  <c:v>49.39</c:v>
                </c:pt>
                <c:pt idx="4890">
                  <c:v>49.4</c:v>
                </c:pt>
                <c:pt idx="4891">
                  <c:v>49.41</c:v>
                </c:pt>
                <c:pt idx="4892">
                  <c:v>49.42</c:v>
                </c:pt>
                <c:pt idx="4893">
                  <c:v>49.43</c:v>
                </c:pt>
                <c:pt idx="4894">
                  <c:v>49.44</c:v>
                </c:pt>
                <c:pt idx="4895">
                  <c:v>49.45</c:v>
                </c:pt>
                <c:pt idx="4896">
                  <c:v>49.46</c:v>
                </c:pt>
                <c:pt idx="4897">
                  <c:v>49.47</c:v>
                </c:pt>
                <c:pt idx="4898">
                  <c:v>49.48</c:v>
                </c:pt>
                <c:pt idx="4899">
                  <c:v>49.49</c:v>
                </c:pt>
                <c:pt idx="4900">
                  <c:v>49.5</c:v>
                </c:pt>
                <c:pt idx="4901">
                  <c:v>49.51</c:v>
                </c:pt>
                <c:pt idx="4902">
                  <c:v>49.52</c:v>
                </c:pt>
                <c:pt idx="4903">
                  <c:v>49.53</c:v>
                </c:pt>
                <c:pt idx="4904">
                  <c:v>49.54</c:v>
                </c:pt>
                <c:pt idx="4905">
                  <c:v>49.55</c:v>
                </c:pt>
                <c:pt idx="4906">
                  <c:v>49.56</c:v>
                </c:pt>
                <c:pt idx="4907">
                  <c:v>49.57</c:v>
                </c:pt>
                <c:pt idx="4908">
                  <c:v>49.58</c:v>
                </c:pt>
                <c:pt idx="4909">
                  <c:v>49.59</c:v>
                </c:pt>
                <c:pt idx="4910">
                  <c:v>49.6</c:v>
                </c:pt>
                <c:pt idx="4911">
                  <c:v>49.61</c:v>
                </c:pt>
                <c:pt idx="4912">
                  <c:v>49.62</c:v>
                </c:pt>
                <c:pt idx="4913">
                  <c:v>49.63</c:v>
                </c:pt>
                <c:pt idx="4914">
                  <c:v>49.64</c:v>
                </c:pt>
                <c:pt idx="4915">
                  <c:v>49.65</c:v>
                </c:pt>
                <c:pt idx="4916">
                  <c:v>49.66</c:v>
                </c:pt>
                <c:pt idx="4917">
                  <c:v>49.67</c:v>
                </c:pt>
                <c:pt idx="4918">
                  <c:v>49.68</c:v>
                </c:pt>
                <c:pt idx="4919">
                  <c:v>49.69</c:v>
                </c:pt>
                <c:pt idx="4920">
                  <c:v>49.7</c:v>
                </c:pt>
                <c:pt idx="4921">
                  <c:v>49.71</c:v>
                </c:pt>
                <c:pt idx="4922">
                  <c:v>49.72</c:v>
                </c:pt>
                <c:pt idx="4923">
                  <c:v>49.73</c:v>
                </c:pt>
                <c:pt idx="4924">
                  <c:v>49.74</c:v>
                </c:pt>
                <c:pt idx="4925">
                  <c:v>49.75</c:v>
                </c:pt>
                <c:pt idx="4926">
                  <c:v>49.76</c:v>
                </c:pt>
                <c:pt idx="4927">
                  <c:v>49.77</c:v>
                </c:pt>
                <c:pt idx="4928">
                  <c:v>49.78</c:v>
                </c:pt>
                <c:pt idx="4929">
                  <c:v>49.79</c:v>
                </c:pt>
                <c:pt idx="4930">
                  <c:v>49.8</c:v>
                </c:pt>
                <c:pt idx="4931">
                  <c:v>49.81</c:v>
                </c:pt>
                <c:pt idx="4932">
                  <c:v>49.82</c:v>
                </c:pt>
                <c:pt idx="4933">
                  <c:v>49.83</c:v>
                </c:pt>
                <c:pt idx="4934">
                  <c:v>49.84</c:v>
                </c:pt>
                <c:pt idx="4935">
                  <c:v>49.85</c:v>
                </c:pt>
                <c:pt idx="4936">
                  <c:v>49.86</c:v>
                </c:pt>
                <c:pt idx="4937">
                  <c:v>49.87</c:v>
                </c:pt>
                <c:pt idx="4938">
                  <c:v>49.88</c:v>
                </c:pt>
                <c:pt idx="4939">
                  <c:v>49.89</c:v>
                </c:pt>
                <c:pt idx="4940">
                  <c:v>49.9</c:v>
                </c:pt>
                <c:pt idx="4941">
                  <c:v>49.91</c:v>
                </c:pt>
                <c:pt idx="4942">
                  <c:v>49.92</c:v>
                </c:pt>
                <c:pt idx="4943">
                  <c:v>49.93</c:v>
                </c:pt>
                <c:pt idx="4944">
                  <c:v>49.94</c:v>
                </c:pt>
                <c:pt idx="4945">
                  <c:v>49.95</c:v>
                </c:pt>
                <c:pt idx="4946">
                  <c:v>49.96</c:v>
                </c:pt>
                <c:pt idx="4947">
                  <c:v>49.97</c:v>
                </c:pt>
                <c:pt idx="4948">
                  <c:v>49.98</c:v>
                </c:pt>
                <c:pt idx="4949">
                  <c:v>49.99</c:v>
                </c:pt>
                <c:pt idx="4950">
                  <c:v>50</c:v>
                </c:pt>
                <c:pt idx="4951">
                  <c:v>50.01</c:v>
                </c:pt>
                <c:pt idx="4952">
                  <c:v>50.02</c:v>
                </c:pt>
                <c:pt idx="4953">
                  <c:v>50.03</c:v>
                </c:pt>
                <c:pt idx="4954">
                  <c:v>50.04</c:v>
                </c:pt>
                <c:pt idx="4955">
                  <c:v>50.05</c:v>
                </c:pt>
                <c:pt idx="4956">
                  <c:v>50.06</c:v>
                </c:pt>
                <c:pt idx="4957">
                  <c:v>50.07</c:v>
                </c:pt>
                <c:pt idx="4958">
                  <c:v>50.08</c:v>
                </c:pt>
                <c:pt idx="4959">
                  <c:v>50.09</c:v>
                </c:pt>
                <c:pt idx="4960">
                  <c:v>50.1</c:v>
                </c:pt>
                <c:pt idx="4961">
                  <c:v>50.11</c:v>
                </c:pt>
                <c:pt idx="4962">
                  <c:v>50.12</c:v>
                </c:pt>
                <c:pt idx="4963">
                  <c:v>50.13</c:v>
                </c:pt>
                <c:pt idx="4964">
                  <c:v>50.14</c:v>
                </c:pt>
                <c:pt idx="4965">
                  <c:v>50.15</c:v>
                </c:pt>
                <c:pt idx="4966">
                  <c:v>50.16</c:v>
                </c:pt>
                <c:pt idx="4967">
                  <c:v>50.17</c:v>
                </c:pt>
                <c:pt idx="4968">
                  <c:v>50.18</c:v>
                </c:pt>
                <c:pt idx="4969">
                  <c:v>50.19</c:v>
                </c:pt>
                <c:pt idx="4970">
                  <c:v>50.2</c:v>
                </c:pt>
                <c:pt idx="4971">
                  <c:v>50.21</c:v>
                </c:pt>
                <c:pt idx="4972">
                  <c:v>50.22</c:v>
                </c:pt>
                <c:pt idx="4973">
                  <c:v>50.23</c:v>
                </c:pt>
                <c:pt idx="4974">
                  <c:v>50.24</c:v>
                </c:pt>
                <c:pt idx="4975">
                  <c:v>50.25</c:v>
                </c:pt>
                <c:pt idx="4976">
                  <c:v>50.26</c:v>
                </c:pt>
                <c:pt idx="4977">
                  <c:v>50.27</c:v>
                </c:pt>
                <c:pt idx="4978">
                  <c:v>50.28</c:v>
                </c:pt>
                <c:pt idx="4979">
                  <c:v>50.29</c:v>
                </c:pt>
                <c:pt idx="4980">
                  <c:v>50.3</c:v>
                </c:pt>
                <c:pt idx="4981">
                  <c:v>50.31</c:v>
                </c:pt>
                <c:pt idx="4982">
                  <c:v>50.32</c:v>
                </c:pt>
                <c:pt idx="4983">
                  <c:v>50.33</c:v>
                </c:pt>
                <c:pt idx="4984">
                  <c:v>50.34</c:v>
                </c:pt>
                <c:pt idx="4985">
                  <c:v>50.35</c:v>
                </c:pt>
                <c:pt idx="4986">
                  <c:v>50.36</c:v>
                </c:pt>
                <c:pt idx="4987">
                  <c:v>50.37</c:v>
                </c:pt>
                <c:pt idx="4988">
                  <c:v>50.38</c:v>
                </c:pt>
                <c:pt idx="4989">
                  <c:v>50.39</c:v>
                </c:pt>
                <c:pt idx="4990">
                  <c:v>50.4</c:v>
                </c:pt>
                <c:pt idx="4991">
                  <c:v>50.41</c:v>
                </c:pt>
                <c:pt idx="4992">
                  <c:v>50.42</c:v>
                </c:pt>
                <c:pt idx="4993">
                  <c:v>50.43</c:v>
                </c:pt>
                <c:pt idx="4994">
                  <c:v>50.44</c:v>
                </c:pt>
                <c:pt idx="4995">
                  <c:v>50.45</c:v>
                </c:pt>
                <c:pt idx="4996">
                  <c:v>50.46</c:v>
                </c:pt>
                <c:pt idx="4997">
                  <c:v>50.47</c:v>
                </c:pt>
                <c:pt idx="4998">
                  <c:v>50.48</c:v>
                </c:pt>
                <c:pt idx="4999">
                  <c:v>50.49</c:v>
                </c:pt>
                <c:pt idx="5000">
                  <c:v>50.5</c:v>
                </c:pt>
                <c:pt idx="5001">
                  <c:v>50.51</c:v>
                </c:pt>
                <c:pt idx="5002">
                  <c:v>50.52</c:v>
                </c:pt>
                <c:pt idx="5003">
                  <c:v>50.53</c:v>
                </c:pt>
                <c:pt idx="5004">
                  <c:v>50.54</c:v>
                </c:pt>
                <c:pt idx="5005">
                  <c:v>50.55</c:v>
                </c:pt>
                <c:pt idx="5006">
                  <c:v>50.56</c:v>
                </c:pt>
                <c:pt idx="5007">
                  <c:v>50.57</c:v>
                </c:pt>
                <c:pt idx="5008">
                  <c:v>50.58</c:v>
                </c:pt>
                <c:pt idx="5009">
                  <c:v>50.59</c:v>
                </c:pt>
                <c:pt idx="5010">
                  <c:v>50.6</c:v>
                </c:pt>
                <c:pt idx="5011">
                  <c:v>50.61</c:v>
                </c:pt>
                <c:pt idx="5012">
                  <c:v>50.62</c:v>
                </c:pt>
                <c:pt idx="5013">
                  <c:v>50.63</c:v>
                </c:pt>
                <c:pt idx="5014">
                  <c:v>50.64</c:v>
                </c:pt>
                <c:pt idx="5015">
                  <c:v>50.65</c:v>
                </c:pt>
                <c:pt idx="5016">
                  <c:v>50.66</c:v>
                </c:pt>
                <c:pt idx="5017">
                  <c:v>50.67</c:v>
                </c:pt>
                <c:pt idx="5018">
                  <c:v>50.68</c:v>
                </c:pt>
                <c:pt idx="5019">
                  <c:v>50.69</c:v>
                </c:pt>
                <c:pt idx="5020">
                  <c:v>50.7</c:v>
                </c:pt>
                <c:pt idx="5021">
                  <c:v>50.71</c:v>
                </c:pt>
                <c:pt idx="5022">
                  <c:v>50.72</c:v>
                </c:pt>
                <c:pt idx="5023">
                  <c:v>50.73</c:v>
                </c:pt>
                <c:pt idx="5024">
                  <c:v>50.74</c:v>
                </c:pt>
                <c:pt idx="5025">
                  <c:v>50.75</c:v>
                </c:pt>
                <c:pt idx="5026">
                  <c:v>50.76</c:v>
                </c:pt>
                <c:pt idx="5027">
                  <c:v>50.77</c:v>
                </c:pt>
                <c:pt idx="5028">
                  <c:v>50.78</c:v>
                </c:pt>
                <c:pt idx="5029">
                  <c:v>50.79</c:v>
                </c:pt>
                <c:pt idx="5030">
                  <c:v>50.8</c:v>
                </c:pt>
                <c:pt idx="5031">
                  <c:v>50.81</c:v>
                </c:pt>
                <c:pt idx="5032">
                  <c:v>50.82</c:v>
                </c:pt>
                <c:pt idx="5033">
                  <c:v>50.83</c:v>
                </c:pt>
                <c:pt idx="5034">
                  <c:v>50.84</c:v>
                </c:pt>
                <c:pt idx="5035">
                  <c:v>50.85</c:v>
                </c:pt>
                <c:pt idx="5036">
                  <c:v>50.86</c:v>
                </c:pt>
                <c:pt idx="5037">
                  <c:v>50.87</c:v>
                </c:pt>
                <c:pt idx="5038">
                  <c:v>50.88</c:v>
                </c:pt>
                <c:pt idx="5039">
                  <c:v>50.89</c:v>
                </c:pt>
                <c:pt idx="5040">
                  <c:v>50.9</c:v>
                </c:pt>
                <c:pt idx="5041">
                  <c:v>50.91</c:v>
                </c:pt>
                <c:pt idx="5042">
                  <c:v>50.92</c:v>
                </c:pt>
                <c:pt idx="5043">
                  <c:v>50.93</c:v>
                </c:pt>
                <c:pt idx="5044">
                  <c:v>50.94</c:v>
                </c:pt>
                <c:pt idx="5045">
                  <c:v>50.95</c:v>
                </c:pt>
                <c:pt idx="5046">
                  <c:v>50.96</c:v>
                </c:pt>
                <c:pt idx="5047">
                  <c:v>50.97</c:v>
                </c:pt>
                <c:pt idx="5048">
                  <c:v>50.98</c:v>
                </c:pt>
                <c:pt idx="5049">
                  <c:v>50.99</c:v>
                </c:pt>
                <c:pt idx="5050">
                  <c:v>51</c:v>
                </c:pt>
                <c:pt idx="5051">
                  <c:v>51.01</c:v>
                </c:pt>
                <c:pt idx="5052">
                  <c:v>51.02</c:v>
                </c:pt>
                <c:pt idx="5053">
                  <c:v>51.03</c:v>
                </c:pt>
                <c:pt idx="5054">
                  <c:v>51.04</c:v>
                </c:pt>
                <c:pt idx="5055">
                  <c:v>51.05</c:v>
                </c:pt>
                <c:pt idx="5056">
                  <c:v>51.06</c:v>
                </c:pt>
                <c:pt idx="5057">
                  <c:v>51.07</c:v>
                </c:pt>
                <c:pt idx="5058">
                  <c:v>51.08</c:v>
                </c:pt>
                <c:pt idx="5059">
                  <c:v>51.09</c:v>
                </c:pt>
                <c:pt idx="5060">
                  <c:v>51.1</c:v>
                </c:pt>
                <c:pt idx="5061">
                  <c:v>51.11</c:v>
                </c:pt>
                <c:pt idx="5062">
                  <c:v>51.12</c:v>
                </c:pt>
                <c:pt idx="5063">
                  <c:v>51.13</c:v>
                </c:pt>
                <c:pt idx="5064">
                  <c:v>51.14</c:v>
                </c:pt>
                <c:pt idx="5065">
                  <c:v>51.15</c:v>
                </c:pt>
                <c:pt idx="5066">
                  <c:v>51.16</c:v>
                </c:pt>
                <c:pt idx="5067">
                  <c:v>51.17</c:v>
                </c:pt>
                <c:pt idx="5068">
                  <c:v>51.18</c:v>
                </c:pt>
                <c:pt idx="5069">
                  <c:v>51.19</c:v>
                </c:pt>
                <c:pt idx="5070">
                  <c:v>51.2</c:v>
                </c:pt>
                <c:pt idx="5071">
                  <c:v>51.21</c:v>
                </c:pt>
                <c:pt idx="5072">
                  <c:v>51.22</c:v>
                </c:pt>
                <c:pt idx="5073">
                  <c:v>51.23</c:v>
                </c:pt>
                <c:pt idx="5074">
                  <c:v>51.24</c:v>
                </c:pt>
                <c:pt idx="5075">
                  <c:v>51.25</c:v>
                </c:pt>
                <c:pt idx="5076">
                  <c:v>51.26</c:v>
                </c:pt>
                <c:pt idx="5077">
                  <c:v>51.27</c:v>
                </c:pt>
                <c:pt idx="5078">
                  <c:v>51.28</c:v>
                </c:pt>
                <c:pt idx="5079">
                  <c:v>51.29</c:v>
                </c:pt>
                <c:pt idx="5080">
                  <c:v>51.3</c:v>
                </c:pt>
                <c:pt idx="5081">
                  <c:v>51.31</c:v>
                </c:pt>
                <c:pt idx="5082">
                  <c:v>51.32</c:v>
                </c:pt>
                <c:pt idx="5083">
                  <c:v>51.33</c:v>
                </c:pt>
                <c:pt idx="5084">
                  <c:v>51.34</c:v>
                </c:pt>
                <c:pt idx="5085">
                  <c:v>51.35</c:v>
                </c:pt>
                <c:pt idx="5086">
                  <c:v>51.36</c:v>
                </c:pt>
                <c:pt idx="5087">
                  <c:v>51.37</c:v>
                </c:pt>
                <c:pt idx="5088">
                  <c:v>51.38</c:v>
                </c:pt>
                <c:pt idx="5089">
                  <c:v>51.39</c:v>
                </c:pt>
                <c:pt idx="5090">
                  <c:v>51.4</c:v>
                </c:pt>
                <c:pt idx="5091">
                  <c:v>51.41</c:v>
                </c:pt>
                <c:pt idx="5092">
                  <c:v>51.42</c:v>
                </c:pt>
                <c:pt idx="5093">
                  <c:v>51.43</c:v>
                </c:pt>
                <c:pt idx="5094">
                  <c:v>51.44</c:v>
                </c:pt>
                <c:pt idx="5095">
                  <c:v>51.45</c:v>
                </c:pt>
                <c:pt idx="5096">
                  <c:v>51.46</c:v>
                </c:pt>
                <c:pt idx="5097">
                  <c:v>51.47</c:v>
                </c:pt>
                <c:pt idx="5098">
                  <c:v>51.48</c:v>
                </c:pt>
                <c:pt idx="5099">
                  <c:v>51.49</c:v>
                </c:pt>
                <c:pt idx="5100">
                  <c:v>51.5</c:v>
                </c:pt>
                <c:pt idx="5101">
                  <c:v>51.51</c:v>
                </c:pt>
                <c:pt idx="5102">
                  <c:v>51.52</c:v>
                </c:pt>
                <c:pt idx="5103">
                  <c:v>51.53</c:v>
                </c:pt>
                <c:pt idx="5104">
                  <c:v>51.54</c:v>
                </c:pt>
                <c:pt idx="5105">
                  <c:v>51.55</c:v>
                </c:pt>
                <c:pt idx="5106">
                  <c:v>51.56</c:v>
                </c:pt>
                <c:pt idx="5107">
                  <c:v>51.57</c:v>
                </c:pt>
                <c:pt idx="5108">
                  <c:v>51.58</c:v>
                </c:pt>
                <c:pt idx="5109">
                  <c:v>51.59</c:v>
                </c:pt>
                <c:pt idx="5110">
                  <c:v>51.6</c:v>
                </c:pt>
                <c:pt idx="5111">
                  <c:v>51.61</c:v>
                </c:pt>
                <c:pt idx="5112">
                  <c:v>51.62</c:v>
                </c:pt>
                <c:pt idx="5113">
                  <c:v>51.63</c:v>
                </c:pt>
                <c:pt idx="5114">
                  <c:v>51.64</c:v>
                </c:pt>
                <c:pt idx="5115">
                  <c:v>51.65</c:v>
                </c:pt>
                <c:pt idx="5116">
                  <c:v>51.66</c:v>
                </c:pt>
                <c:pt idx="5117">
                  <c:v>51.67</c:v>
                </c:pt>
                <c:pt idx="5118">
                  <c:v>51.68</c:v>
                </c:pt>
                <c:pt idx="5119">
                  <c:v>51.69</c:v>
                </c:pt>
                <c:pt idx="5120">
                  <c:v>51.7</c:v>
                </c:pt>
                <c:pt idx="5121">
                  <c:v>51.71</c:v>
                </c:pt>
                <c:pt idx="5122">
                  <c:v>51.72</c:v>
                </c:pt>
                <c:pt idx="5123">
                  <c:v>51.73</c:v>
                </c:pt>
                <c:pt idx="5124">
                  <c:v>51.74</c:v>
                </c:pt>
                <c:pt idx="5125">
                  <c:v>51.75</c:v>
                </c:pt>
                <c:pt idx="5126">
                  <c:v>51.76</c:v>
                </c:pt>
                <c:pt idx="5127">
                  <c:v>51.77</c:v>
                </c:pt>
                <c:pt idx="5128">
                  <c:v>51.78</c:v>
                </c:pt>
                <c:pt idx="5129">
                  <c:v>51.79</c:v>
                </c:pt>
                <c:pt idx="5130">
                  <c:v>51.8</c:v>
                </c:pt>
                <c:pt idx="5131">
                  <c:v>51.81</c:v>
                </c:pt>
                <c:pt idx="5132">
                  <c:v>51.82</c:v>
                </c:pt>
                <c:pt idx="5133">
                  <c:v>51.83</c:v>
                </c:pt>
                <c:pt idx="5134">
                  <c:v>51.84</c:v>
                </c:pt>
                <c:pt idx="5135">
                  <c:v>51.85</c:v>
                </c:pt>
                <c:pt idx="5136">
                  <c:v>51.86</c:v>
                </c:pt>
                <c:pt idx="5137">
                  <c:v>51.87</c:v>
                </c:pt>
                <c:pt idx="5138">
                  <c:v>51.88</c:v>
                </c:pt>
                <c:pt idx="5139">
                  <c:v>51.89</c:v>
                </c:pt>
                <c:pt idx="5140">
                  <c:v>51.9</c:v>
                </c:pt>
                <c:pt idx="5141">
                  <c:v>51.91</c:v>
                </c:pt>
                <c:pt idx="5142">
                  <c:v>51.92</c:v>
                </c:pt>
                <c:pt idx="5143">
                  <c:v>51.93</c:v>
                </c:pt>
                <c:pt idx="5144">
                  <c:v>51.94</c:v>
                </c:pt>
                <c:pt idx="5145">
                  <c:v>51.95</c:v>
                </c:pt>
                <c:pt idx="5146">
                  <c:v>51.96</c:v>
                </c:pt>
                <c:pt idx="5147">
                  <c:v>51.97</c:v>
                </c:pt>
                <c:pt idx="5148">
                  <c:v>51.98</c:v>
                </c:pt>
                <c:pt idx="5149">
                  <c:v>51.99</c:v>
                </c:pt>
                <c:pt idx="5150">
                  <c:v>52</c:v>
                </c:pt>
                <c:pt idx="5151">
                  <c:v>52.01</c:v>
                </c:pt>
                <c:pt idx="5152">
                  <c:v>52.02</c:v>
                </c:pt>
                <c:pt idx="5153">
                  <c:v>52.03</c:v>
                </c:pt>
                <c:pt idx="5154">
                  <c:v>52.04</c:v>
                </c:pt>
                <c:pt idx="5155">
                  <c:v>52.05</c:v>
                </c:pt>
                <c:pt idx="5156">
                  <c:v>52.06</c:v>
                </c:pt>
                <c:pt idx="5157">
                  <c:v>52.07</c:v>
                </c:pt>
                <c:pt idx="5158">
                  <c:v>52.08</c:v>
                </c:pt>
                <c:pt idx="5159">
                  <c:v>52.09</c:v>
                </c:pt>
                <c:pt idx="5160">
                  <c:v>52.1</c:v>
                </c:pt>
                <c:pt idx="5161">
                  <c:v>52.11</c:v>
                </c:pt>
                <c:pt idx="5162">
                  <c:v>52.12</c:v>
                </c:pt>
                <c:pt idx="5163">
                  <c:v>52.13</c:v>
                </c:pt>
                <c:pt idx="5164">
                  <c:v>52.14</c:v>
                </c:pt>
                <c:pt idx="5165">
                  <c:v>52.15</c:v>
                </c:pt>
                <c:pt idx="5166">
                  <c:v>52.16</c:v>
                </c:pt>
                <c:pt idx="5167">
                  <c:v>52.17</c:v>
                </c:pt>
                <c:pt idx="5168">
                  <c:v>52.18</c:v>
                </c:pt>
                <c:pt idx="5169">
                  <c:v>52.19</c:v>
                </c:pt>
                <c:pt idx="5170">
                  <c:v>52.2</c:v>
                </c:pt>
                <c:pt idx="5171">
                  <c:v>52.21</c:v>
                </c:pt>
                <c:pt idx="5172">
                  <c:v>52.22</c:v>
                </c:pt>
                <c:pt idx="5173">
                  <c:v>52.23</c:v>
                </c:pt>
                <c:pt idx="5174">
                  <c:v>52.24</c:v>
                </c:pt>
                <c:pt idx="5175">
                  <c:v>52.25</c:v>
                </c:pt>
                <c:pt idx="5176">
                  <c:v>52.26</c:v>
                </c:pt>
                <c:pt idx="5177">
                  <c:v>52.27</c:v>
                </c:pt>
                <c:pt idx="5178">
                  <c:v>52.28</c:v>
                </c:pt>
                <c:pt idx="5179">
                  <c:v>52.29</c:v>
                </c:pt>
                <c:pt idx="5180">
                  <c:v>52.3</c:v>
                </c:pt>
                <c:pt idx="5181">
                  <c:v>52.31</c:v>
                </c:pt>
                <c:pt idx="5182">
                  <c:v>52.32</c:v>
                </c:pt>
                <c:pt idx="5183">
                  <c:v>52.33</c:v>
                </c:pt>
                <c:pt idx="5184">
                  <c:v>52.34</c:v>
                </c:pt>
                <c:pt idx="5185">
                  <c:v>52.35</c:v>
                </c:pt>
                <c:pt idx="5186">
                  <c:v>52.36</c:v>
                </c:pt>
                <c:pt idx="5187">
                  <c:v>52.37</c:v>
                </c:pt>
                <c:pt idx="5188">
                  <c:v>52.38</c:v>
                </c:pt>
                <c:pt idx="5189">
                  <c:v>52.39</c:v>
                </c:pt>
                <c:pt idx="5190">
                  <c:v>52.4</c:v>
                </c:pt>
                <c:pt idx="5191">
                  <c:v>52.41</c:v>
                </c:pt>
                <c:pt idx="5192">
                  <c:v>52.42</c:v>
                </c:pt>
                <c:pt idx="5193">
                  <c:v>52.43</c:v>
                </c:pt>
                <c:pt idx="5194">
                  <c:v>52.44</c:v>
                </c:pt>
                <c:pt idx="5195">
                  <c:v>52.45</c:v>
                </c:pt>
                <c:pt idx="5196">
                  <c:v>52.46</c:v>
                </c:pt>
                <c:pt idx="5197">
                  <c:v>52.47</c:v>
                </c:pt>
                <c:pt idx="5198">
                  <c:v>52.48</c:v>
                </c:pt>
                <c:pt idx="5199">
                  <c:v>52.49</c:v>
                </c:pt>
                <c:pt idx="5200">
                  <c:v>52.5</c:v>
                </c:pt>
                <c:pt idx="5201">
                  <c:v>52.51</c:v>
                </c:pt>
                <c:pt idx="5202">
                  <c:v>52.52</c:v>
                </c:pt>
                <c:pt idx="5203">
                  <c:v>52.53</c:v>
                </c:pt>
                <c:pt idx="5204">
                  <c:v>52.54</c:v>
                </c:pt>
                <c:pt idx="5205">
                  <c:v>52.55</c:v>
                </c:pt>
                <c:pt idx="5206">
                  <c:v>52.56</c:v>
                </c:pt>
                <c:pt idx="5207">
                  <c:v>52.57</c:v>
                </c:pt>
                <c:pt idx="5208">
                  <c:v>52.58</c:v>
                </c:pt>
                <c:pt idx="5209">
                  <c:v>52.59</c:v>
                </c:pt>
                <c:pt idx="5210">
                  <c:v>52.6</c:v>
                </c:pt>
                <c:pt idx="5211">
                  <c:v>52.61</c:v>
                </c:pt>
                <c:pt idx="5212">
                  <c:v>52.62</c:v>
                </c:pt>
                <c:pt idx="5213">
                  <c:v>52.63</c:v>
                </c:pt>
                <c:pt idx="5214">
                  <c:v>52.64</c:v>
                </c:pt>
                <c:pt idx="5215">
                  <c:v>52.65</c:v>
                </c:pt>
                <c:pt idx="5216">
                  <c:v>52.66</c:v>
                </c:pt>
                <c:pt idx="5217">
                  <c:v>52.67</c:v>
                </c:pt>
                <c:pt idx="5218">
                  <c:v>52.68</c:v>
                </c:pt>
                <c:pt idx="5219">
                  <c:v>52.69</c:v>
                </c:pt>
                <c:pt idx="5220">
                  <c:v>52.7</c:v>
                </c:pt>
                <c:pt idx="5221">
                  <c:v>52.71</c:v>
                </c:pt>
                <c:pt idx="5222">
                  <c:v>52.72</c:v>
                </c:pt>
                <c:pt idx="5223">
                  <c:v>52.73</c:v>
                </c:pt>
                <c:pt idx="5224">
                  <c:v>52.74</c:v>
                </c:pt>
                <c:pt idx="5225">
                  <c:v>52.75</c:v>
                </c:pt>
                <c:pt idx="5226">
                  <c:v>52.76</c:v>
                </c:pt>
                <c:pt idx="5227">
                  <c:v>52.77</c:v>
                </c:pt>
                <c:pt idx="5228">
                  <c:v>52.78</c:v>
                </c:pt>
                <c:pt idx="5229">
                  <c:v>52.79</c:v>
                </c:pt>
                <c:pt idx="5230">
                  <c:v>52.8</c:v>
                </c:pt>
                <c:pt idx="5231">
                  <c:v>52.81</c:v>
                </c:pt>
                <c:pt idx="5232">
                  <c:v>52.82</c:v>
                </c:pt>
                <c:pt idx="5233">
                  <c:v>52.83</c:v>
                </c:pt>
                <c:pt idx="5234">
                  <c:v>52.84</c:v>
                </c:pt>
                <c:pt idx="5235">
                  <c:v>52.85</c:v>
                </c:pt>
                <c:pt idx="5236">
                  <c:v>52.86</c:v>
                </c:pt>
                <c:pt idx="5237">
                  <c:v>52.87</c:v>
                </c:pt>
                <c:pt idx="5238">
                  <c:v>52.88</c:v>
                </c:pt>
                <c:pt idx="5239">
                  <c:v>52.89</c:v>
                </c:pt>
                <c:pt idx="5240">
                  <c:v>52.9</c:v>
                </c:pt>
                <c:pt idx="5241">
                  <c:v>52.91</c:v>
                </c:pt>
                <c:pt idx="5242">
                  <c:v>52.92</c:v>
                </c:pt>
                <c:pt idx="5243">
                  <c:v>52.93</c:v>
                </c:pt>
                <c:pt idx="5244">
                  <c:v>52.94</c:v>
                </c:pt>
                <c:pt idx="5245">
                  <c:v>52.95</c:v>
                </c:pt>
                <c:pt idx="5246">
                  <c:v>52.96</c:v>
                </c:pt>
                <c:pt idx="5247">
                  <c:v>52.97</c:v>
                </c:pt>
                <c:pt idx="5248">
                  <c:v>52.98</c:v>
                </c:pt>
                <c:pt idx="5249">
                  <c:v>52.99</c:v>
                </c:pt>
                <c:pt idx="5250">
                  <c:v>53</c:v>
                </c:pt>
                <c:pt idx="5251">
                  <c:v>53.01</c:v>
                </c:pt>
                <c:pt idx="5252">
                  <c:v>53.02</c:v>
                </c:pt>
                <c:pt idx="5253">
                  <c:v>53.03</c:v>
                </c:pt>
                <c:pt idx="5254">
                  <c:v>53.04</c:v>
                </c:pt>
                <c:pt idx="5255">
                  <c:v>53.05</c:v>
                </c:pt>
                <c:pt idx="5256">
                  <c:v>53.06</c:v>
                </c:pt>
                <c:pt idx="5257">
                  <c:v>53.07</c:v>
                </c:pt>
                <c:pt idx="5258">
                  <c:v>53.08</c:v>
                </c:pt>
                <c:pt idx="5259">
                  <c:v>53.09</c:v>
                </c:pt>
                <c:pt idx="5260">
                  <c:v>53.1</c:v>
                </c:pt>
                <c:pt idx="5261">
                  <c:v>53.11</c:v>
                </c:pt>
                <c:pt idx="5262">
                  <c:v>53.12</c:v>
                </c:pt>
                <c:pt idx="5263">
                  <c:v>53.13</c:v>
                </c:pt>
                <c:pt idx="5264">
                  <c:v>53.14</c:v>
                </c:pt>
                <c:pt idx="5265">
                  <c:v>53.15</c:v>
                </c:pt>
                <c:pt idx="5266">
                  <c:v>53.16</c:v>
                </c:pt>
                <c:pt idx="5267">
                  <c:v>53.17</c:v>
                </c:pt>
                <c:pt idx="5268">
                  <c:v>53.18</c:v>
                </c:pt>
                <c:pt idx="5269">
                  <c:v>53.19</c:v>
                </c:pt>
                <c:pt idx="5270">
                  <c:v>53.2</c:v>
                </c:pt>
                <c:pt idx="5271">
                  <c:v>53.21</c:v>
                </c:pt>
                <c:pt idx="5272">
                  <c:v>53.22</c:v>
                </c:pt>
                <c:pt idx="5273">
                  <c:v>53.23</c:v>
                </c:pt>
                <c:pt idx="5274">
                  <c:v>53.24</c:v>
                </c:pt>
                <c:pt idx="5275">
                  <c:v>53.25</c:v>
                </c:pt>
                <c:pt idx="5276">
                  <c:v>53.26</c:v>
                </c:pt>
                <c:pt idx="5277">
                  <c:v>53.27</c:v>
                </c:pt>
                <c:pt idx="5278">
                  <c:v>53.28</c:v>
                </c:pt>
                <c:pt idx="5279">
                  <c:v>53.29</c:v>
                </c:pt>
                <c:pt idx="5280">
                  <c:v>53.3</c:v>
                </c:pt>
                <c:pt idx="5281">
                  <c:v>53.31</c:v>
                </c:pt>
                <c:pt idx="5282">
                  <c:v>53.32</c:v>
                </c:pt>
                <c:pt idx="5283">
                  <c:v>53.33</c:v>
                </c:pt>
                <c:pt idx="5284">
                  <c:v>53.34</c:v>
                </c:pt>
                <c:pt idx="5285">
                  <c:v>53.35</c:v>
                </c:pt>
                <c:pt idx="5286">
                  <c:v>53.36</c:v>
                </c:pt>
                <c:pt idx="5287">
                  <c:v>53.37</c:v>
                </c:pt>
                <c:pt idx="5288">
                  <c:v>53.38</c:v>
                </c:pt>
                <c:pt idx="5289">
                  <c:v>53.39</c:v>
                </c:pt>
                <c:pt idx="5290">
                  <c:v>53.4</c:v>
                </c:pt>
                <c:pt idx="5291">
                  <c:v>53.41</c:v>
                </c:pt>
                <c:pt idx="5292">
                  <c:v>53.42</c:v>
                </c:pt>
                <c:pt idx="5293">
                  <c:v>53.43</c:v>
                </c:pt>
                <c:pt idx="5294">
                  <c:v>53.44</c:v>
                </c:pt>
                <c:pt idx="5295">
                  <c:v>53.45</c:v>
                </c:pt>
                <c:pt idx="5296">
                  <c:v>53.46</c:v>
                </c:pt>
                <c:pt idx="5297">
                  <c:v>53.47</c:v>
                </c:pt>
                <c:pt idx="5298">
                  <c:v>53.48</c:v>
                </c:pt>
                <c:pt idx="5299">
                  <c:v>53.49</c:v>
                </c:pt>
                <c:pt idx="5300">
                  <c:v>53.5</c:v>
                </c:pt>
                <c:pt idx="5301">
                  <c:v>53.51</c:v>
                </c:pt>
                <c:pt idx="5302">
                  <c:v>53.52</c:v>
                </c:pt>
                <c:pt idx="5303">
                  <c:v>53.53</c:v>
                </c:pt>
                <c:pt idx="5304">
                  <c:v>53.54</c:v>
                </c:pt>
                <c:pt idx="5305">
                  <c:v>53.55</c:v>
                </c:pt>
                <c:pt idx="5306">
                  <c:v>53.56</c:v>
                </c:pt>
                <c:pt idx="5307">
                  <c:v>53.57</c:v>
                </c:pt>
                <c:pt idx="5308">
                  <c:v>53.58</c:v>
                </c:pt>
                <c:pt idx="5309">
                  <c:v>53.59</c:v>
                </c:pt>
                <c:pt idx="5310">
                  <c:v>53.6</c:v>
                </c:pt>
                <c:pt idx="5311">
                  <c:v>53.61</c:v>
                </c:pt>
                <c:pt idx="5312">
                  <c:v>53.62</c:v>
                </c:pt>
                <c:pt idx="5313">
                  <c:v>53.63</c:v>
                </c:pt>
                <c:pt idx="5314">
                  <c:v>53.64</c:v>
                </c:pt>
                <c:pt idx="5315">
                  <c:v>53.65</c:v>
                </c:pt>
                <c:pt idx="5316">
                  <c:v>53.66</c:v>
                </c:pt>
                <c:pt idx="5317">
                  <c:v>53.67</c:v>
                </c:pt>
                <c:pt idx="5318">
                  <c:v>53.68</c:v>
                </c:pt>
                <c:pt idx="5319">
                  <c:v>53.69</c:v>
                </c:pt>
                <c:pt idx="5320">
                  <c:v>53.7</c:v>
                </c:pt>
                <c:pt idx="5321">
                  <c:v>53.71</c:v>
                </c:pt>
                <c:pt idx="5322">
                  <c:v>53.72</c:v>
                </c:pt>
                <c:pt idx="5323">
                  <c:v>53.73</c:v>
                </c:pt>
                <c:pt idx="5324">
                  <c:v>53.74</c:v>
                </c:pt>
                <c:pt idx="5325">
                  <c:v>53.75</c:v>
                </c:pt>
                <c:pt idx="5326">
                  <c:v>53.76</c:v>
                </c:pt>
                <c:pt idx="5327">
                  <c:v>53.77</c:v>
                </c:pt>
                <c:pt idx="5328">
                  <c:v>53.78</c:v>
                </c:pt>
                <c:pt idx="5329">
                  <c:v>53.79</c:v>
                </c:pt>
                <c:pt idx="5330">
                  <c:v>53.8</c:v>
                </c:pt>
                <c:pt idx="5331">
                  <c:v>53.81</c:v>
                </c:pt>
                <c:pt idx="5332">
                  <c:v>53.82</c:v>
                </c:pt>
                <c:pt idx="5333">
                  <c:v>53.83</c:v>
                </c:pt>
                <c:pt idx="5334">
                  <c:v>53.84</c:v>
                </c:pt>
                <c:pt idx="5335">
                  <c:v>53.85</c:v>
                </c:pt>
                <c:pt idx="5336">
                  <c:v>53.86</c:v>
                </c:pt>
                <c:pt idx="5337">
                  <c:v>53.87</c:v>
                </c:pt>
                <c:pt idx="5338">
                  <c:v>53.88</c:v>
                </c:pt>
                <c:pt idx="5339">
                  <c:v>53.89</c:v>
                </c:pt>
                <c:pt idx="5340">
                  <c:v>53.9</c:v>
                </c:pt>
                <c:pt idx="5341">
                  <c:v>53.91</c:v>
                </c:pt>
                <c:pt idx="5342">
                  <c:v>53.92</c:v>
                </c:pt>
                <c:pt idx="5343">
                  <c:v>53.93</c:v>
                </c:pt>
                <c:pt idx="5344">
                  <c:v>53.94</c:v>
                </c:pt>
                <c:pt idx="5345">
                  <c:v>53.95</c:v>
                </c:pt>
                <c:pt idx="5346">
                  <c:v>53.96</c:v>
                </c:pt>
                <c:pt idx="5347">
                  <c:v>53.97</c:v>
                </c:pt>
                <c:pt idx="5348">
                  <c:v>53.98</c:v>
                </c:pt>
                <c:pt idx="5349">
                  <c:v>53.99</c:v>
                </c:pt>
                <c:pt idx="5350">
                  <c:v>54</c:v>
                </c:pt>
                <c:pt idx="5351">
                  <c:v>54.01</c:v>
                </c:pt>
                <c:pt idx="5352">
                  <c:v>54.02</c:v>
                </c:pt>
                <c:pt idx="5353">
                  <c:v>54.03</c:v>
                </c:pt>
                <c:pt idx="5354">
                  <c:v>54.04</c:v>
                </c:pt>
                <c:pt idx="5355">
                  <c:v>54.05</c:v>
                </c:pt>
                <c:pt idx="5356">
                  <c:v>54.06</c:v>
                </c:pt>
                <c:pt idx="5357">
                  <c:v>54.07</c:v>
                </c:pt>
                <c:pt idx="5358">
                  <c:v>54.08</c:v>
                </c:pt>
                <c:pt idx="5359">
                  <c:v>54.09</c:v>
                </c:pt>
                <c:pt idx="5360">
                  <c:v>54.1</c:v>
                </c:pt>
                <c:pt idx="5361">
                  <c:v>54.11</c:v>
                </c:pt>
                <c:pt idx="5362">
                  <c:v>54.12</c:v>
                </c:pt>
                <c:pt idx="5363">
                  <c:v>54.13</c:v>
                </c:pt>
                <c:pt idx="5364">
                  <c:v>54.14</c:v>
                </c:pt>
                <c:pt idx="5365">
                  <c:v>54.15</c:v>
                </c:pt>
                <c:pt idx="5366">
                  <c:v>54.16</c:v>
                </c:pt>
                <c:pt idx="5367">
                  <c:v>54.17</c:v>
                </c:pt>
                <c:pt idx="5368">
                  <c:v>54.18</c:v>
                </c:pt>
                <c:pt idx="5369">
                  <c:v>54.19</c:v>
                </c:pt>
                <c:pt idx="5370">
                  <c:v>54.2</c:v>
                </c:pt>
                <c:pt idx="5371">
                  <c:v>54.21</c:v>
                </c:pt>
                <c:pt idx="5372">
                  <c:v>54.22</c:v>
                </c:pt>
                <c:pt idx="5373">
                  <c:v>54.23</c:v>
                </c:pt>
                <c:pt idx="5374">
                  <c:v>54.24</c:v>
                </c:pt>
                <c:pt idx="5375">
                  <c:v>54.25</c:v>
                </c:pt>
                <c:pt idx="5376">
                  <c:v>54.26</c:v>
                </c:pt>
                <c:pt idx="5377">
                  <c:v>54.27</c:v>
                </c:pt>
                <c:pt idx="5378">
                  <c:v>54.28</c:v>
                </c:pt>
                <c:pt idx="5379">
                  <c:v>54.29</c:v>
                </c:pt>
                <c:pt idx="5380">
                  <c:v>54.3</c:v>
                </c:pt>
                <c:pt idx="5381">
                  <c:v>54.31</c:v>
                </c:pt>
                <c:pt idx="5382">
                  <c:v>54.32</c:v>
                </c:pt>
                <c:pt idx="5383">
                  <c:v>54.33</c:v>
                </c:pt>
                <c:pt idx="5384">
                  <c:v>54.34</c:v>
                </c:pt>
                <c:pt idx="5385">
                  <c:v>54.35</c:v>
                </c:pt>
                <c:pt idx="5386">
                  <c:v>54.36</c:v>
                </c:pt>
                <c:pt idx="5387">
                  <c:v>54.37</c:v>
                </c:pt>
                <c:pt idx="5388">
                  <c:v>54.38</c:v>
                </c:pt>
                <c:pt idx="5389">
                  <c:v>54.39</c:v>
                </c:pt>
                <c:pt idx="5390">
                  <c:v>54.4</c:v>
                </c:pt>
                <c:pt idx="5391">
                  <c:v>54.41</c:v>
                </c:pt>
                <c:pt idx="5392">
                  <c:v>54.42</c:v>
                </c:pt>
                <c:pt idx="5393">
                  <c:v>54.43</c:v>
                </c:pt>
                <c:pt idx="5394">
                  <c:v>54.44</c:v>
                </c:pt>
                <c:pt idx="5395">
                  <c:v>54.45</c:v>
                </c:pt>
                <c:pt idx="5396">
                  <c:v>54.46</c:v>
                </c:pt>
                <c:pt idx="5397">
                  <c:v>54.47</c:v>
                </c:pt>
                <c:pt idx="5398">
                  <c:v>54.48</c:v>
                </c:pt>
                <c:pt idx="5399">
                  <c:v>54.49</c:v>
                </c:pt>
                <c:pt idx="5400">
                  <c:v>54.5</c:v>
                </c:pt>
                <c:pt idx="5401">
                  <c:v>54.51</c:v>
                </c:pt>
                <c:pt idx="5402">
                  <c:v>54.52</c:v>
                </c:pt>
                <c:pt idx="5403">
                  <c:v>54.53</c:v>
                </c:pt>
                <c:pt idx="5404">
                  <c:v>54.54</c:v>
                </c:pt>
                <c:pt idx="5405">
                  <c:v>54.55</c:v>
                </c:pt>
                <c:pt idx="5406">
                  <c:v>54.56</c:v>
                </c:pt>
                <c:pt idx="5407">
                  <c:v>54.57</c:v>
                </c:pt>
                <c:pt idx="5408">
                  <c:v>54.58</c:v>
                </c:pt>
                <c:pt idx="5409">
                  <c:v>54.59</c:v>
                </c:pt>
                <c:pt idx="5410">
                  <c:v>54.6</c:v>
                </c:pt>
                <c:pt idx="5411">
                  <c:v>54.61</c:v>
                </c:pt>
                <c:pt idx="5412">
                  <c:v>54.62</c:v>
                </c:pt>
                <c:pt idx="5413">
                  <c:v>54.63</c:v>
                </c:pt>
                <c:pt idx="5414">
                  <c:v>54.64</c:v>
                </c:pt>
                <c:pt idx="5415">
                  <c:v>54.65</c:v>
                </c:pt>
                <c:pt idx="5416">
                  <c:v>54.66</c:v>
                </c:pt>
                <c:pt idx="5417">
                  <c:v>54.67</c:v>
                </c:pt>
                <c:pt idx="5418">
                  <c:v>54.68</c:v>
                </c:pt>
                <c:pt idx="5419">
                  <c:v>54.69</c:v>
                </c:pt>
                <c:pt idx="5420">
                  <c:v>54.7</c:v>
                </c:pt>
                <c:pt idx="5421">
                  <c:v>54.71</c:v>
                </c:pt>
                <c:pt idx="5422">
                  <c:v>54.72</c:v>
                </c:pt>
                <c:pt idx="5423">
                  <c:v>54.73</c:v>
                </c:pt>
                <c:pt idx="5424">
                  <c:v>54.74</c:v>
                </c:pt>
                <c:pt idx="5425">
                  <c:v>54.75</c:v>
                </c:pt>
                <c:pt idx="5426">
                  <c:v>54.76</c:v>
                </c:pt>
                <c:pt idx="5427">
                  <c:v>54.77</c:v>
                </c:pt>
                <c:pt idx="5428">
                  <c:v>54.78</c:v>
                </c:pt>
                <c:pt idx="5429">
                  <c:v>54.79</c:v>
                </c:pt>
                <c:pt idx="5430">
                  <c:v>54.8</c:v>
                </c:pt>
                <c:pt idx="5431">
                  <c:v>54.81</c:v>
                </c:pt>
                <c:pt idx="5432">
                  <c:v>54.82</c:v>
                </c:pt>
                <c:pt idx="5433">
                  <c:v>54.83</c:v>
                </c:pt>
                <c:pt idx="5434">
                  <c:v>54.84</c:v>
                </c:pt>
                <c:pt idx="5435">
                  <c:v>54.85</c:v>
                </c:pt>
                <c:pt idx="5436">
                  <c:v>54.86</c:v>
                </c:pt>
                <c:pt idx="5437">
                  <c:v>54.87</c:v>
                </c:pt>
                <c:pt idx="5438">
                  <c:v>54.88</c:v>
                </c:pt>
                <c:pt idx="5439">
                  <c:v>54.89</c:v>
                </c:pt>
                <c:pt idx="5440">
                  <c:v>54.9</c:v>
                </c:pt>
                <c:pt idx="5441">
                  <c:v>54.91</c:v>
                </c:pt>
                <c:pt idx="5442">
                  <c:v>54.92</c:v>
                </c:pt>
                <c:pt idx="5443">
                  <c:v>54.93</c:v>
                </c:pt>
                <c:pt idx="5444">
                  <c:v>54.94</c:v>
                </c:pt>
                <c:pt idx="5445">
                  <c:v>54.95</c:v>
                </c:pt>
                <c:pt idx="5446">
                  <c:v>54.96</c:v>
                </c:pt>
                <c:pt idx="5447">
                  <c:v>54.97</c:v>
                </c:pt>
                <c:pt idx="5448">
                  <c:v>54.98</c:v>
                </c:pt>
                <c:pt idx="5449">
                  <c:v>54.99</c:v>
                </c:pt>
                <c:pt idx="5450">
                  <c:v>55</c:v>
                </c:pt>
                <c:pt idx="5451">
                  <c:v>55.01</c:v>
                </c:pt>
                <c:pt idx="5452">
                  <c:v>55.02</c:v>
                </c:pt>
                <c:pt idx="5453">
                  <c:v>55.03</c:v>
                </c:pt>
                <c:pt idx="5454">
                  <c:v>55.04</c:v>
                </c:pt>
                <c:pt idx="5455">
                  <c:v>55.05</c:v>
                </c:pt>
                <c:pt idx="5456">
                  <c:v>55.06</c:v>
                </c:pt>
                <c:pt idx="5457">
                  <c:v>55.07</c:v>
                </c:pt>
                <c:pt idx="5458">
                  <c:v>55.08</c:v>
                </c:pt>
                <c:pt idx="5459">
                  <c:v>55.09</c:v>
                </c:pt>
                <c:pt idx="5460">
                  <c:v>55.1</c:v>
                </c:pt>
                <c:pt idx="5461">
                  <c:v>55.11</c:v>
                </c:pt>
                <c:pt idx="5462">
                  <c:v>55.12</c:v>
                </c:pt>
                <c:pt idx="5463">
                  <c:v>55.13</c:v>
                </c:pt>
                <c:pt idx="5464">
                  <c:v>55.14</c:v>
                </c:pt>
                <c:pt idx="5465">
                  <c:v>55.15</c:v>
                </c:pt>
                <c:pt idx="5466">
                  <c:v>55.16</c:v>
                </c:pt>
                <c:pt idx="5467">
                  <c:v>55.17</c:v>
                </c:pt>
                <c:pt idx="5468">
                  <c:v>55.18</c:v>
                </c:pt>
                <c:pt idx="5469">
                  <c:v>55.19</c:v>
                </c:pt>
                <c:pt idx="5470">
                  <c:v>55.2</c:v>
                </c:pt>
                <c:pt idx="5471">
                  <c:v>55.21</c:v>
                </c:pt>
                <c:pt idx="5472">
                  <c:v>55.22</c:v>
                </c:pt>
                <c:pt idx="5473">
                  <c:v>55.23</c:v>
                </c:pt>
                <c:pt idx="5474">
                  <c:v>55.24</c:v>
                </c:pt>
                <c:pt idx="5475">
                  <c:v>55.25</c:v>
                </c:pt>
                <c:pt idx="5476">
                  <c:v>55.26</c:v>
                </c:pt>
                <c:pt idx="5477">
                  <c:v>55.27</c:v>
                </c:pt>
                <c:pt idx="5478">
                  <c:v>55.28</c:v>
                </c:pt>
                <c:pt idx="5479">
                  <c:v>55.29</c:v>
                </c:pt>
                <c:pt idx="5480">
                  <c:v>55.3</c:v>
                </c:pt>
                <c:pt idx="5481">
                  <c:v>55.31</c:v>
                </c:pt>
                <c:pt idx="5482">
                  <c:v>55.32</c:v>
                </c:pt>
                <c:pt idx="5483">
                  <c:v>55.33</c:v>
                </c:pt>
                <c:pt idx="5484">
                  <c:v>55.34</c:v>
                </c:pt>
                <c:pt idx="5485">
                  <c:v>55.35</c:v>
                </c:pt>
                <c:pt idx="5486">
                  <c:v>55.36</c:v>
                </c:pt>
                <c:pt idx="5487">
                  <c:v>55.37</c:v>
                </c:pt>
                <c:pt idx="5488">
                  <c:v>55.38</c:v>
                </c:pt>
                <c:pt idx="5489">
                  <c:v>55.39</c:v>
                </c:pt>
                <c:pt idx="5490">
                  <c:v>55.4</c:v>
                </c:pt>
                <c:pt idx="5491">
                  <c:v>55.41</c:v>
                </c:pt>
                <c:pt idx="5492">
                  <c:v>55.42</c:v>
                </c:pt>
                <c:pt idx="5493">
                  <c:v>55.43</c:v>
                </c:pt>
                <c:pt idx="5494">
                  <c:v>55.44</c:v>
                </c:pt>
                <c:pt idx="5495">
                  <c:v>55.45</c:v>
                </c:pt>
                <c:pt idx="5496">
                  <c:v>55.46</c:v>
                </c:pt>
                <c:pt idx="5497">
                  <c:v>55.47</c:v>
                </c:pt>
                <c:pt idx="5498">
                  <c:v>55.48</c:v>
                </c:pt>
                <c:pt idx="5499">
                  <c:v>55.49</c:v>
                </c:pt>
                <c:pt idx="5500">
                  <c:v>55.5</c:v>
                </c:pt>
                <c:pt idx="5501">
                  <c:v>55.51</c:v>
                </c:pt>
                <c:pt idx="5502">
                  <c:v>55.52</c:v>
                </c:pt>
                <c:pt idx="5503">
                  <c:v>55.53</c:v>
                </c:pt>
                <c:pt idx="5504">
                  <c:v>55.54</c:v>
                </c:pt>
                <c:pt idx="5505">
                  <c:v>55.55</c:v>
                </c:pt>
                <c:pt idx="5506">
                  <c:v>55.56</c:v>
                </c:pt>
                <c:pt idx="5507">
                  <c:v>55.57</c:v>
                </c:pt>
                <c:pt idx="5508">
                  <c:v>55.58</c:v>
                </c:pt>
                <c:pt idx="5509">
                  <c:v>55.59</c:v>
                </c:pt>
                <c:pt idx="5510">
                  <c:v>55.6</c:v>
                </c:pt>
                <c:pt idx="5511">
                  <c:v>55.61</c:v>
                </c:pt>
                <c:pt idx="5512">
                  <c:v>55.62</c:v>
                </c:pt>
                <c:pt idx="5513">
                  <c:v>55.63</c:v>
                </c:pt>
                <c:pt idx="5514">
                  <c:v>55.64</c:v>
                </c:pt>
                <c:pt idx="5515">
                  <c:v>55.65</c:v>
                </c:pt>
                <c:pt idx="5516">
                  <c:v>55.66</c:v>
                </c:pt>
                <c:pt idx="5517">
                  <c:v>55.67</c:v>
                </c:pt>
                <c:pt idx="5518">
                  <c:v>55.68</c:v>
                </c:pt>
                <c:pt idx="5519">
                  <c:v>55.69</c:v>
                </c:pt>
                <c:pt idx="5520">
                  <c:v>55.7</c:v>
                </c:pt>
                <c:pt idx="5521">
                  <c:v>55.71</c:v>
                </c:pt>
                <c:pt idx="5522">
                  <c:v>55.72</c:v>
                </c:pt>
                <c:pt idx="5523">
                  <c:v>55.73</c:v>
                </c:pt>
                <c:pt idx="5524">
                  <c:v>55.74</c:v>
                </c:pt>
                <c:pt idx="5525">
                  <c:v>55.75</c:v>
                </c:pt>
                <c:pt idx="5526">
                  <c:v>55.76</c:v>
                </c:pt>
                <c:pt idx="5527">
                  <c:v>55.77</c:v>
                </c:pt>
                <c:pt idx="5528">
                  <c:v>55.78</c:v>
                </c:pt>
                <c:pt idx="5529">
                  <c:v>55.79</c:v>
                </c:pt>
                <c:pt idx="5530">
                  <c:v>55.8</c:v>
                </c:pt>
                <c:pt idx="5531">
                  <c:v>55.81</c:v>
                </c:pt>
                <c:pt idx="5532">
                  <c:v>55.82</c:v>
                </c:pt>
                <c:pt idx="5533">
                  <c:v>55.83</c:v>
                </c:pt>
                <c:pt idx="5534">
                  <c:v>55.84</c:v>
                </c:pt>
                <c:pt idx="5535">
                  <c:v>55.85</c:v>
                </c:pt>
                <c:pt idx="5536">
                  <c:v>55.86</c:v>
                </c:pt>
                <c:pt idx="5537">
                  <c:v>55.87</c:v>
                </c:pt>
                <c:pt idx="5538">
                  <c:v>55.88</c:v>
                </c:pt>
                <c:pt idx="5539">
                  <c:v>55.89</c:v>
                </c:pt>
                <c:pt idx="5540">
                  <c:v>55.9</c:v>
                </c:pt>
                <c:pt idx="5541">
                  <c:v>55.91</c:v>
                </c:pt>
                <c:pt idx="5542">
                  <c:v>55.92</c:v>
                </c:pt>
                <c:pt idx="5543">
                  <c:v>55.93</c:v>
                </c:pt>
                <c:pt idx="5544">
                  <c:v>55.94</c:v>
                </c:pt>
                <c:pt idx="5545">
                  <c:v>55.95</c:v>
                </c:pt>
                <c:pt idx="5546">
                  <c:v>55.96</c:v>
                </c:pt>
                <c:pt idx="5547">
                  <c:v>55.97</c:v>
                </c:pt>
                <c:pt idx="5548">
                  <c:v>55.98</c:v>
                </c:pt>
                <c:pt idx="5549">
                  <c:v>55.99</c:v>
                </c:pt>
                <c:pt idx="5550">
                  <c:v>56</c:v>
                </c:pt>
                <c:pt idx="5551">
                  <c:v>56.01</c:v>
                </c:pt>
                <c:pt idx="5552">
                  <c:v>56.02</c:v>
                </c:pt>
                <c:pt idx="5553">
                  <c:v>56.03</c:v>
                </c:pt>
                <c:pt idx="5554">
                  <c:v>56.04</c:v>
                </c:pt>
                <c:pt idx="5555">
                  <c:v>56.05</c:v>
                </c:pt>
                <c:pt idx="5556">
                  <c:v>56.06</c:v>
                </c:pt>
                <c:pt idx="5557">
                  <c:v>56.07</c:v>
                </c:pt>
                <c:pt idx="5558">
                  <c:v>56.08</c:v>
                </c:pt>
                <c:pt idx="5559">
                  <c:v>56.09</c:v>
                </c:pt>
                <c:pt idx="5560">
                  <c:v>56.1</c:v>
                </c:pt>
                <c:pt idx="5561">
                  <c:v>56.11</c:v>
                </c:pt>
                <c:pt idx="5562">
                  <c:v>56.12</c:v>
                </c:pt>
                <c:pt idx="5563">
                  <c:v>56.13</c:v>
                </c:pt>
                <c:pt idx="5564">
                  <c:v>56.14</c:v>
                </c:pt>
                <c:pt idx="5565">
                  <c:v>56.15</c:v>
                </c:pt>
                <c:pt idx="5566">
                  <c:v>56.16</c:v>
                </c:pt>
                <c:pt idx="5567">
                  <c:v>56.17</c:v>
                </c:pt>
                <c:pt idx="5568">
                  <c:v>56.18</c:v>
                </c:pt>
                <c:pt idx="5569">
                  <c:v>56.19</c:v>
                </c:pt>
                <c:pt idx="5570">
                  <c:v>56.2</c:v>
                </c:pt>
                <c:pt idx="5571">
                  <c:v>56.21</c:v>
                </c:pt>
                <c:pt idx="5572">
                  <c:v>56.22</c:v>
                </c:pt>
                <c:pt idx="5573">
                  <c:v>56.23</c:v>
                </c:pt>
                <c:pt idx="5574">
                  <c:v>56.24</c:v>
                </c:pt>
                <c:pt idx="5575">
                  <c:v>56.25</c:v>
                </c:pt>
                <c:pt idx="5576">
                  <c:v>56.26</c:v>
                </c:pt>
                <c:pt idx="5577">
                  <c:v>56.27</c:v>
                </c:pt>
                <c:pt idx="5578">
                  <c:v>56.28</c:v>
                </c:pt>
                <c:pt idx="5579">
                  <c:v>56.29</c:v>
                </c:pt>
                <c:pt idx="5580">
                  <c:v>56.3</c:v>
                </c:pt>
                <c:pt idx="5581">
                  <c:v>56.31</c:v>
                </c:pt>
                <c:pt idx="5582">
                  <c:v>56.32</c:v>
                </c:pt>
                <c:pt idx="5583">
                  <c:v>56.33</c:v>
                </c:pt>
                <c:pt idx="5584">
                  <c:v>56.34</c:v>
                </c:pt>
                <c:pt idx="5585">
                  <c:v>56.35</c:v>
                </c:pt>
                <c:pt idx="5586">
                  <c:v>56.36</c:v>
                </c:pt>
                <c:pt idx="5587">
                  <c:v>56.37</c:v>
                </c:pt>
                <c:pt idx="5588">
                  <c:v>56.38</c:v>
                </c:pt>
                <c:pt idx="5589">
                  <c:v>56.39</c:v>
                </c:pt>
                <c:pt idx="5590">
                  <c:v>56.4</c:v>
                </c:pt>
                <c:pt idx="5591">
                  <c:v>56.41</c:v>
                </c:pt>
                <c:pt idx="5592">
                  <c:v>56.42</c:v>
                </c:pt>
                <c:pt idx="5593">
                  <c:v>56.43</c:v>
                </c:pt>
                <c:pt idx="5594">
                  <c:v>56.44</c:v>
                </c:pt>
                <c:pt idx="5595">
                  <c:v>56.45</c:v>
                </c:pt>
                <c:pt idx="5596">
                  <c:v>56.46</c:v>
                </c:pt>
                <c:pt idx="5597">
                  <c:v>56.47</c:v>
                </c:pt>
                <c:pt idx="5598">
                  <c:v>56.48</c:v>
                </c:pt>
                <c:pt idx="5599">
                  <c:v>56.49</c:v>
                </c:pt>
                <c:pt idx="5600">
                  <c:v>56.5</c:v>
                </c:pt>
                <c:pt idx="5601">
                  <c:v>56.51</c:v>
                </c:pt>
                <c:pt idx="5602">
                  <c:v>56.52</c:v>
                </c:pt>
                <c:pt idx="5603">
                  <c:v>56.53</c:v>
                </c:pt>
                <c:pt idx="5604">
                  <c:v>56.54</c:v>
                </c:pt>
                <c:pt idx="5605">
                  <c:v>56.55</c:v>
                </c:pt>
                <c:pt idx="5606">
                  <c:v>56.56</c:v>
                </c:pt>
                <c:pt idx="5607">
                  <c:v>56.57</c:v>
                </c:pt>
                <c:pt idx="5608">
                  <c:v>56.58</c:v>
                </c:pt>
                <c:pt idx="5609">
                  <c:v>56.59</c:v>
                </c:pt>
                <c:pt idx="5610">
                  <c:v>56.6</c:v>
                </c:pt>
                <c:pt idx="5611">
                  <c:v>56.61</c:v>
                </c:pt>
                <c:pt idx="5612">
                  <c:v>56.62</c:v>
                </c:pt>
                <c:pt idx="5613">
                  <c:v>56.63</c:v>
                </c:pt>
                <c:pt idx="5614">
                  <c:v>56.64</c:v>
                </c:pt>
                <c:pt idx="5615">
                  <c:v>56.65</c:v>
                </c:pt>
                <c:pt idx="5616">
                  <c:v>56.66</c:v>
                </c:pt>
                <c:pt idx="5617">
                  <c:v>56.67</c:v>
                </c:pt>
                <c:pt idx="5618">
                  <c:v>56.68</c:v>
                </c:pt>
                <c:pt idx="5619">
                  <c:v>56.69</c:v>
                </c:pt>
                <c:pt idx="5620">
                  <c:v>56.7</c:v>
                </c:pt>
                <c:pt idx="5621">
                  <c:v>56.71</c:v>
                </c:pt>
                <c:pt idx="5622">
                  <c:v>56.72</c:v>
                </c:pt>
                <c:pt idx="5623">
                  <c:v>56.73</c:v>
                </c:pt>
                <c:pt idx="5624">
                  <c:v>56.74</c:v>
                </c:pt>
                <c:pt idx="5625">
                  <c:v>56.75</c:v>
                </c:pt>
                <c:pt idx="5626">
                  <c:v>56.76</c:v>
                </c:pt>
                <c:pt idx="5627">
                  <c:v>56.77</c:v>
                </c:pt>
                <c:pt idx="5628">
                  <c:v>56.78</c:v>
                </c:pt>
                <c:pt idx="5629">
                  <c:v>56.79</c:v>
                </c:pt>
                <c:pt idx="5630">
                  <c:v>56.8</c:v>
                </c:pt>
                <c:pt idx="5631">
                  <c:v>56.81</c:v>
                </c:pt>
                <c:pt idx="5632">
                  <c:v>56.82</c:v>
                </c:pt>
                <c:pt idx="5633">
                  <c:v>56.83</c:v>
                </c:pt>
                <c:pt idx="5634">
                  <c:v>56.84</c:v>
                </c:pt>
                <c:pt idx="5635">
                  <c:v>56.85</c:v>
                </c:pt>
                <c:pt idx="5636">
                  <c:v>56.86</c:v>
                </c:pt>
                <c:pt idx="5637">
                  <c:v>56.87</c:v>
                </c:pt>
                <c:pt idx="5638">
                  <c:v>56.88</c:v>
                </c:pt>
                <c:pt idx="5639">
                  <c:v>56.89</c:v>
                </c:pt>
                <c:pt idx="5640">
                  <c:v>56.9</c:v>
                </c:pt>
                <c:pt idx="5641">
                  <c:v>56.91</c:v>
                </c:pt>
                <c:pt idx="5642">
                  <c:v>56.92</c:v>
                </c:pt>
                <c:pt idx="5643">
                  <c:v>56.93</c:v>
                </c:pt>
                <c:pt idx="5644">
                  <c:v>56.94</c:v>
                </c:pt>
                <c:pt idx="5645">
                  <c:v>56.95</c:v>
                </c:pt>
                <c:pt idx="5646">
                  <c:v>56.96</c:v>
                </c:pt>
                <c:pt idx="5647">
                  <c:v>56.97</c:v>
                </c:pt>
                <c:pt idx="5648">
                  <c:v>56.98</c:v>
                </c:pt>
                <c:pt idx="5649">
                  <c:v>56.99</c:v>
                </c:pt>
                <c:pt idx="5650">
                  <c:v>57</c:v>
                </c:pt>
                <c:pt idx="5651">
                  <c:v>57.01</c:v>
                </c:pt>
                <c:pt idx="5652">
                  <c:v>57.02</c:v>
                </c:pt>
                <c:pt idx="5653">
                  <c:v>57.03</c:v>
                </c:pt>
                <c:pt idx="5654">
                  <c:v>57.04</c:v>
                </c:pt>
                <c:pt idx="5655">
                  <c:v>57.05</c:v>
                </c:pt>
                <c:pt idx="5656">
                  <c:v>57.06</c:v>
                </c:pt>
                <c:pt idx="5657">
                  <c:v>57.07</c:v>
                </c:pt>
                <c:pt idx="5658">
                  <c:v>57.08</c:v>
                </c:pt>
                <c:pt idx="5659">
                  <c:v>57.09</c:v>
                </c:pt>
                <c:pt idx="5660">
                  <c:v>57.1</c:v>
                </c:pt>
                <c:pt idx="5661">
                  <c:v>57.11</c:v>
                </c:pt>
                <c:pt idx="5662">
                  <c:v>57.12</c:v>
                </c:pt>
                <c:pt idx="5663">
                  <c:v>57.13</c:v>
                </c:pt>
                <c:pt idx="5664">
                  <c:v>57.14</c:v>
                </c:pt>
                <c:pt idx="5665">
                  <c:v>57.15</c:v>
                </c:pt>
                <c:pt idx="5666">
                  <c:v>57.16</c:v>
                </c:pt>
                <c:pt idx="5667">
                  <c:v>57.17</c:v>
                </c:pt>
                <c:pt idx="5668">
                  <c:v>57.18</c:v>
                </c:pt>
                <c:pt idx="5669">
                  <c:v>57.19</c:v>
                </c:pt>
                <c:pt idx="5670">
                  <c:v>57.2</c:v>
                </c:pt>
                <c:pt idx="5671">
                  <c:v>57.21</c:v>
                </c:pt>
                <c:pt idx="5672">
                  <c:v>57.22</c:v>
                </c:pt>
                <c:pt idx="5673">
                  <c:v>57.23</c:v>
                </c:pt>
                <c:pt idx="5674">
                  <c:v>57.24</c:v>
                </c:pt>
                <c:pt idx="5675">
                  <c:v>57.25</c:v>
                </c:pt>
                <c:pt idx="5676">
                  <c:v>57.26</c:v>
                </c:pt>
                <c:pt idx="5677">
                  <c:v>57.27</c:v>
                </c:pt>
                <c:pt idx="5678">
                  <c:v>57.28</c:v>
                </c:pt>
                <c:pt idx="5679">
                  <c:v>57.29</c:v>
                </c:pt>
                <c:pt idx="5680">
                  <c:v>57.3</c:v>
                </c:pt>
                <c:pt idx="5681">
                  <c:v>57.31</c:v>
                </c:pt>
                <c:pt idx="5682">
                  <c:v>57.32</c:v>
                </c:pt>
                <c:pt idx="5683">
                  <c:v>57.33</c:v>
                </c:pt>
                <c:pt idx="5684">
                  <c:v>57.34</c:v>
                </c:pt>
                <c:pt idx="5685">
                  <c:v>57.35</c:v>
                </c:pt>
                <c:pt idx="5686">
                  <c:v>57.36</c:v>
                </c:pt>
                <c:pt idx="5687">
                  <c:v>57.37</c:v>
                </c:pt>
                <c:pt idx="5688">
                  <c:v>57.38</c:v>
                </c:pt>
                <c:pt idx="5689">
                  <c:v>57.39</c:v>
                </c:pt>
                <c:pt idx="5690">
                  <c:v>57.4</c:v>
                </c:pt>
                <c:pt idx="5691">
                  <c:v>57.41</c:v>
                </c:pt>
                <c:pt idx="5692">
                  <c:v>57.42</c:v>
                </c:pt>
                <c:pt idx="5693">
                  <c:v>57.43</c:v>
                </c:pt>
                <c:pt idx="5694">
                  <c:v>57.44</c:v>
                </c:pt>
                <c:pt idx="5695">
                  <c:v>57.45</c:v>
                </c:pt>
                <c:pt idx="5696">
                  <c:v>57.46</c:v>
                </c:pt>
                <c:pt idx="5697">
                  <c:v>57.47</c:v>
                </c:pt>
                <c:pt idx="5698">
                  <c:v>57.48</c:v>
                </c:pt>
                <c:pt idx="5699">
                  <c:v>57.49</c:v>
                </c:pt>
                <c:pt idx="5700">
                  <c:v>57.5</c:v>
                </c:pt>
                <c:pt idx="5701">
                  <c:v>57.51</c:v>
                </c:pt>
                <c:pt idx="5702">
                  <c:v>57.52</c:v>
                </c:pt>
                <c:pt idx="5703">
                  <c:v>57.53</c:v>
                </c:pt>
                <c:pt idx="5704">
                  <c:v>57.54</c:v>
                </c:pt>
                <c:pt idx="5705">
                  <c:v>57.55</c:v>
                </c:pt>
                <c:pt idx="5706">
                  <c:v>57.56</c:v>
                </c:pt>
                <c:pt idx="5707">
                  <c:v>57.57</c:v>
                </c:pt>
                <c:pt idx="5708">
                  <c:v>57.58</c:v>
                </c:pt>
                <c:pt idx="5709">
                  <c:v>57.59</c:v>
                </c:pt>
                <c:pt idx="5710">
                  <c:v>57.6</c:v>
                </c:pt>
                <c:pt idx="5711">
                  <c:v>57.61</c:v>
                </c:pt>
                <c:pt idx="5712">
                  <c:v>57.62</c:v>
                </c:pt>
                <c:pt idx="5713">
                  <c:v>57.63</c:v>
                </c:pt>
                <c:pt idx="5714">
                  <c:v>57.64</c:v>
                </c:pt>
                <c:pt idx="5715">
                  <c:v>57.65</c:v>
                </c:pt>
                <c:pt idx="5716">
                  <c:v>57.66</c:v>
                </c:pt>
                <c:pt idx="5717">
                  <c:v>57.67</c:v>
                </c:pt>
                <c:pt idx="5718">
                  <c:v>57.68</c:v>
                </c:pt>
                <c:pt idx="5719">
                  <c:v>57.69</c:v>
                </c:pt>
                <c:pt idx="5720">
                  <c:v>57.7</c:v>
                </c:pt>
                <c:pt idx="5721">
                  <c:v>57.71</c:v>
                </c:pt>
                <c:pt idx="5722">
                  <c:v>57.72</c:v>
                </c:pt>
                <c:pt idx="5723">
                  <c:v>57.73</c:v>
                </c:pt>
                <c:pt idx="5724">
                  <c:v>57.74</c:v>
                </c:pt>
                <c:pt idx="5725">
                  <c:v>57.75</c:v>
                </c:pt>
                <c:pt idx="5726">
                  <c:v>57.76</c:v>
                </c:pt>
                <c:pt idx="5727">
                  <c:v>57.77</c:v>
                </c:pt>
                <c:pt idx="5728">
                  <c:v>57.78</c:v>
                </c:pt>
                <c:pt idx="5729">
                  <c:v>57.79</c:v>
                </c:pt>
                <c:pt idx="5730">
                  <c:v>57.8</c:v>
                </c:pt>
                <c:pt idx="5731">
                  <c:v>57.81</c:v>
                </c:pt>
                <c:pt idx="5732">
                  <c:v>57.82</c:v>
                </c:pt>
                <c:pt idx="5733">
                  <c:v>57.83</c:v>
                </c:pt>
                <c:pt idx="5734">
                  <c:v>57.84</c:v>
                </c:pt>
                <c:pt idx="5735">
                  <c:v>57.85</c:v>
                </c:pt>
                <c:pt idx="5736">
                  <c:v>57.86</c:v>
                </c:pt>
                <c:pt idx="5737">
                  <c:v>57.87</c:v>
                </c:pt>
                <c:pt idx="5738">
                  <c:v>57.88</c:v>
                </c:pt>
                <c:pt idx="5739">
                  <c:v>57.89</c:v>
                </c:pt>
                <c:pt idx="5740">
                  <c:v>57.9</c:v>
                </c:pt>
                <c:pt idx="5741">
                  <c:v>57.91</c:v>
                </c:pt>
                <c:pt idx="5742">
                  <c:v>57.92</c:v>
                </c:pt>
                <c:pt idx="5743">
                  <c:v>57.93</c:v>
                </c:pt>
                <c:pt idx="5744">
                  <c:v>57.94</c:v>
                </c:pt>
                <c:pt idx="5745">
                  <c:v>57.95</c:v>
                </c:pt>
                <c:pt idx="5746">
                  <c:v>57.96</c:v>
                </c:pt>
                <c:pt idx="5747">
                  <c:v>57.97</c:v>
                </c:pt>
                <c:pt idx="5748">
                  <c:v>57.98</c:v>
                </c:pt>
                <c:pt idx="5749">
                  <c:v>57.99</c:v>
                </c:pt>
                <c:pt idx="5750">
                  <c:v>58</c:v>
                </c:pt>
                <c:pt idx="5751">
                  <c:v>58.01</c:v>
                </c:pt>
                <c:pt idx="5752">
                  <c:v>58.02</c:v>
                </c:pt>
                <c:pt idx="5753">
                  <c:v>58.03</c:v>
                </c:pt>
                <c:pt idx="5754">
                  <c:v>58.04</c:v>
                </c:pt>
                <c:pt idx="5755">
                  <c:v>58.05</c:v>
                </c:pt>
                <c:pt idx="5756">
                  <c:v>58.06</c:v>
                </c:pt>
                <c:pt idx="5757">
                  <c:v>58.07</c:v>
                </c:pt>
                <c:pt idx="5758">
                  <c:v>58.08</c:v>
                </c:pt>
                <c:pt idx="5759">
                  <c:v>58.09</c:v>
                </c:pt>
                <c:pt idx="5760">
                  <c:v>58.1</c:v>
                </c:pt>
                <c:pt idx="5761">
                  <c:v>58.11</c:v>
                </c:pt>
                <c:pt idx="5762">
                  <c:v>58.12</c:v>
                </c:pt>
                <c:pt idx="5763">
                  <c:v>58.13</c:v>
                </c:pt>
                <c:pt idx="5764">
                  <c:v>58.14</c:v>
                </c:pt>
                <c:pt idx="5765">
                  <c:v>58.15</c:v>
                </c:pt>
                <c:pt idx="5766">
                  <c:v>58.16</c:v>
                </c:pt>
                <c:pt idx="5767">
                  <c:v>58.17</c:v>
                </c:pt>
                <c:pt idx="5768">
                  <c:v>58.18</c:v>
                </c:pt>
                <c:pt idx="5769">
                  <c:v>58.19</c:v>
                </c:pt>
                <c:pt idx="5770">
                  <c:v>58.2</c:v>
                </c:pt>
                <c:pt idx="5771">
                  <c:v>58.21</c:v>
                </c:pt>
                <c:pt idx="5772">
                  <c:v>58.22</c:v>
                </c:pt>
                <c:pt idx="5773">
                  <c:v>58.23</c:v>
                </c:pt>
                <c:pt idx="5774">
                  <c:v>58.24</c:v>
                </c:pt>
                <c:pt idx="5775">
                  <c:v>58.25</c:v>
                </c:pt>
                <c:pt idx="5776">
                  <c:v>58.26</c:v>
                </c:pt>
                <c:pt idx="5777">
                  <c:v>58.27</c:v>
                </c:pt>
                <c:pt idx="5778">
                  <c:v>58.28</c:v>
                </c:pt>
                <c:pt idx="5779">
                  <c:v>58.29</c:v>
                </c:pt>
                <c:pt idx="5780">
                  <c:v>58.3</c:v>
                </c:pt>
                <c:pt idx="5781">
                  <c:v>58.31</c:v>
                </c:pt>
                <c:pt idx="5782">
                  <c:v>58.32</c:v>
                </c:pt>
                <c:pt idx="5783">
                  <c:v>58.33</c:v>
                </c:pt>
                <c:pt idx="5784">
                  <c:v>58.34</c:v>
                </c:pt>
                <c:pt idx="5785">
                  <c:v>58.35</c:v>
                </c:pt>
                <c:pt idx="5786">
                  <c:v>58.36</c:v>
                </c:pt>
                <c:pt idx="5787">
                  <c:v>58.37</c:v>
                </c:pt>
                <c:pt idx="5788">
                  <c:v>58.38</c:v>
                </c:pt>
                <c:pt idx="5789">
                  <c:v>58.39</c:v>
                </c:pt>
                <c:pt idx="5790">
                  <c:v>58.4</c:v>
                </c:pt>
                <c:pt idx="5791">
                  <c:v>58.41</c:v>
                </c:pt>
                <c:pt idx="5792">
                  <c:v>58.42</c:v>
                </c:pt>
                <c:pt idx="5793">
                  <c:v>58.43</c:v>
                </c:pt>
                <c:pt idx="5794">
                  <c:v>58.44</c:v>
                </c:pt>
                <c:pt idx="5795">
                  <c:v>58.45</c:v>
                </c:pt>
                <c:pt idx="5796">
                  <c:v>58.46</c:v>
                </c:pt>
                <c:pt idx="5797">
                  <c:v>58.47</c:v>
                </c:pt>
                <c:pt idx="5798">
                  <c:v>58.48</c:v>
                </c:pt>
                <c:pt idx="5799">
                  <c:v>58.49</c:v>
                </c:pt>
                <c:pt idx="5800">
                  <c:v>58.5</c:v>
                </c:pt>
                <c:pt idx="5801">
                  <c:v>58.51</c:v>
                </c:pt>
                <c:pt idx="5802">
                  <c:v>58.52</c:v>
                </c:pt>
                <c:pt idx="5803">
                  <c:v>58.53</c:v>
                </c:pt>
                <c:pt idx="5804">
                  <c:v>58.54</c:v>
                </c:pt>
                <c:pt idx="5805">
                  <c:v>58.55</c:v>
                </c:pt>
                <c:pt idx="5806">
                  <c:v>58.56</c:v>
                </c:pt>
                <c:pt idx="5807">
                  <c:v>58.57</c:v>
                </c:pt>
                <c:pt idx="5808">
                  <c:v>58.58</c:v>
                </c:pt>
                <c:pt idx="5809">
                  <c:v>58.59</c:v>
                </c:pt>
                <c:pt idx="5810">
                  <c:v>58.6</c:v>
                </c:pt>
                <c:pt idx="5811">
                  <c:v>58.61</c:v>
                </c:pt>
                <c:pt idx="5812">
                  <c:v>58.62</c:v>
                </c:pt>
                <c:pt idx="5813">
                  <c:v>58.63</c:v>
                </c:pt>
                <c:pt idx="5814">
                  <c:v>58.64</c:v>
                </c:pt>
                <c:pt idx="5815">
                  <c:v>58.65</c:v>
                </c:pt>
                <c:pt idx="5816">
                  <c:v>58.66</c:v>
                </c:pt>
                <c:pt idx="5817">
                  <c:v>58.67</c:v>
                </c:pt>
                <c:pt idx="5818">
                  <c:v>58.68</c:v>
                </c:pt>
                <c:pt idx="5819">
                  <c:v>58.69</c:v>
                </c:pt>
                <c:pt idx="5820">
                  <c:v>58.7</c:v>
                </c:pt>
                <c:pt idx="5821">
                  <c:v>58.71</c:v>
                </c:pt>
                <c:pt idx="5822">
                  <c:v>58.72</c:v>
                </c:pt>
                <c:pt idx="5823">
                  <c:v>58.73</c:v>
                </c:pt>
                <c:pt idx="5824">
                  <c:v>58.74</c:v>
                </c:pt>
                <c:pt idx="5825">
                  <c:v>58.75</c:v>
                </c:pt>
                <c:pt idx="5826">
                  <c:v>58.76</c:v>
                </c:pt>
                <c:pt idx="5827">
                  <c:v>58.77</c:v>
                </c:pt>
                <c:pt idx="5828">
                  <c:v>58.78</c:v>
                </c:pt>
                <c:pt idx="5829">
                  <c:v>58.79</c:v>
                </c:pt>
                <c:pt idx="5830">
                  <c:v>58.8</c:v>
                </c:pt>
                <c:pt idx="5831">
                  <c:v>58.81</c:v>
                </c:pt>
                <c:pt idx="5832">
                  <c:v>58.82</c:v>
                </c:pt>
                <c:pt idx="5833">
                  <c:v>58.83</c:v>
                </c:pt>
                <c:pt idx="5834">
                  <c:v>58.84</c:v>
                </c:pt>
                <c:pt idx="5835">
                  <c:v>58.85</c:v>
                </c:pt>
                <c:pt idx="5836">
                  <c:v>58.86</c:v>
                </c:pt>
                <c:pt idx="5837">
                  <c:v>58.87</c:v>
                </c:pt>
                <c:pt idx="5838">
                  <c:v>58.88</c:v>
                </c:pt>
                <c:pt idx="5839">
                  <c:v>58.89</c:v>
                </c:pt>
                <c:pt idx="5840">
                  <c:v>58.9</c:v>
                </c:pt>
                <c:pt idx="5841">
                  <c:v>58.91</c:v>
                </c:pt>
                <c:pt idx="5842">
                  <c:v>58.92</c:v>
                </c:pt>
                <c:pt idx="5843">
                  <c:v>58.93</c:v>
                </c:pt>
                <c:pt idx="5844">
                  <c:v>58.94</c:v>
                </c:pt>
                <c:pt idx="5845">
                  <c:v>58.95</c:v>
                </c:pt>
                <c:pt idx="5846">
                  <c:v>58.96</c:v>
                </c:pt>
                <c:pt idx="5847">
                  <c:v>58.97</c:v>
                </c:pt>
                <c:pt idx="5848">
                  <c:v>58.98</c:v>
                </c:pt>
                <c:pt idx="5849">
                  <c:v>58.99</c:v>
                </c:pt>
                <c:pt idx="5850">
                  <c:v>59</c:v>
                </c:pt>
                <c:pt idx="5851">
                  <c:v>59.01</c:v>
                </c:pt>
                <c:pt idx="5852">
                  <c:v>59.02</c:v>
                </c:pt>
                <c:pt idx="5853">
                  <c:v>59.03</c:v>
                </c:pt>
                <c:pt idx="5854">
                  <c:v>59.04</c:v>
                </c:pt>
                <c:pt idx="5855">
                  <c:v>59.05</c:v>
                </c:pt>
                <c:pt idx="5856">
                  <c:v>59.06</c:v>
                </c:pt>
                <c:pt idx="5857">
                  <c:v>59.07</c:v>
                </c:pt>
                <c:pt idx="5858">
                  <c:v>59.08</c:v>
                </c:pt>
                <c:pt idx="5859">
                  <c:v>59.09</c:v>
                </c:pt>
                <c:pt idx="5860">
                  <c:v>59.1</c:v>
                </c:pt>
                <c:pt idx="5861">
                  <c:v>59.11</c:v>
                </c:pt>
                <c:pt idx="5862">
                  <c:v>59.12</c:v>
                </c:pt>
                <c:pt idx="5863">
                  <c:v>59.13</c:v>
                </c:pt>
                <c:pt idx="5864">
                  <c:v>59.14</c:v>
                </c:pt>
                <c:pt idx="5865">
                  <c:v>59.15</c:v>
                </c:pt>
                <c:pt idx="5866">
                  <c:v>59.16</c:v>
                </c:pt>
                <c:pt idx="5867">
                  <c:v>59.17</c:v>
                </c:pt>
                <c:pt idx="5868">
                  <c:v>59.18</c:v>
                </c:pt>
                <c:pt idx="5869">
                  <c:v>59.19</c:v>
                </c:pt>
                <c:pt idx="5870">
                  <c:v>59.2</c:v>
                </c:pt>
                <c:pt idx="5871">
                  <c:v>59.21</c:v>
                </c:pt>
                <c:pt idx="5872">
                  <c:v>59.22</c:v>
                </c:pt>
                <c:pt idx="5873">
                  <c:v>59.23</c:v>
                </c:pt>
                <c:pt idx="5874">
                  <c:v>59.24</c:v>
                </c:pt>
                <c:pt idx="5875">
                  <c:v>59.25</c:v>
                </c:pt>
                <c:pt idx="5876">
                  <c:v>59.26</c:v>
                </c:pt>
                <c:pt idx="5877">
                  <c:v>59.27</c:v>
                </c:pt>
                <c:pt idx="5878">
                  <c:v>59.28</c:v>
                </c:pt>
                <c:pt idx="5879">
                  <c:v>59.29</c:v>
                </c:pt>
                <c:pt idx="5880">
                  <c:v>59.3</c:v>
                </c:pt>
                <c:pt idx="5881">
                  <c:v>59.31</c:v>
                </c:pt>
                <c:pt idx="5882">
                  <c:v>59.32</c:v>
                </c:pt>
                <c:pt idx="5883">
                  <c:v>59.33</c:v>
                </c:pt>
                <c:pt idx="5884">
                  <c:v>59.34</c:v>
                </c:pt>
                <c:pt idx="5885">
                  <c:v>59.35</c:v>
                </c:pt>
                <c:pt idx="5886">
                  <c:v>59.36</c:v>
                </c:pt>
                <c:pt idx="5887">
                  <c:v>59.37</c:v>
                </c:pt>
                <c:pt idx="5888">
                  <c:v>59.38</c:v>
                </c:pt>
                <c:pt idx="5889">
                  <c:v>59.39</c:v>
                </c:pt>
                <c:pt idx="5890">
                  <c:v>59.4</c:v>
                </c:pt>
                <c:pt idx="5891">
                  <c:v>59.41</c:v>
                </c:pt>
                <c:pt idx="5892">
                  <c:v>59.42</c:v>
                </c:pt>
                <c:pt idx="5893">
                  <c:v>59.43</c:v>
                </c:pt>
                <c:pt idx="5894">
                  <c:v>59.44</c:v>
                </c:pt>
                <c:pt idx="5895">
                  <c:v>59.45</c:v>
                </c:pt>
                <c:pt idx="5896">
                  <c:v>59.46</c:v>
                </c:pt>
                <c:pt idx="5897">
                  <c:v>59.47</c:v>
                </c:pt>
                <c:pt idx="5898">
                  <c:v>59.48</c:v>
                </c:pt>
                <c:pt idx="5899">
                  <c:v>59.49</c:v>
                </c:pt>
                <c:pt idx="5900">
                  <c:v>59.5</c:v>
                </c:pt>
                <c:pt idx="5901">
                  <c:v>59.51</c:v>
                </c:pt>
                <c:pt idx="5902">
                  <c:v>59.52</c:v>
                </c:pt>
                <c:pt idx="5903">
                  <c:v>59.53</c:v>
                </c:pt>
                <c:pt idx="5904">
                  <c:v>59.54</c:v>
                </c:pt>
                <c:pt idx="5905">
                  <c:v>59.55</c:v>
                </c:pt>
                <c:pt idx="5906">
                  <c:v>59.56</c:v>
                </c:pt>
                <c:pt idx="5907">
                  <c:v>59.57</c:v>
                </c:pt>
                <c:pt idx="5908">
                  <c:v>59.58</c:v>
                </c:pt>
                <c:pt idx="5909">
                  <c:v>59.59</c:v>
                </c:pt>
                <c:pt idx="5910">
                  <c:v>59.6</c:v>
                </c:pt>
                <c:pt idx="5911">
                  <c:v>59.61</c:v>
                </c:pt>
                <c:pt idx="5912">
                  <c:v>59.62</c:v>
                </c:pt>
                <c:pt idx="5913">
                  <c:v>59.63</c:v>
                </c:pt>
                <c:pt idx="5914">
                  <c:v>59.64</c:v>
                </c:pt>
                <c:pt idx="5915">
                  <c:v>59.65</c:v>
                </c:pt>
                <c:pt idx="5916">
                  <c:v>59.66</c:v>
                </c:pt>
                <c:pt idx="5917">
                  <c:v>59.67</c:v>
                </c:pt>
                <c:pt idx="5918">
                  <c:v>59.68</c:v>
                </c:pt>
                <c:pt idx="5919">
                  <c:v>59.69</c:v>
                </c:pt>
                <c:pt idx="5920">
                  <c:v>59.7</c:v>
                </c:pt>
                <c:pt idx="5921">
                  <c:v>59.71</c:v>
                </c:pt>
                <c:pt idx="5922">
                  <c:v>59.72</c:v>
                </c:pt>
                <c:pt idx="5923">
                  <c:v>59.73</c:v>
                </c:pt>
                <c:pt idx="5924">
                  <c:v>59.74</c:v>
                </c:pt>
                <c:pt idx="5925">
                  <c:v>59.75</c:v>
                </c:pt>
                <c:pt idx="5926">
                  <c:v>59.76</c:v>
                </c:pt>
                <c:pt idx="5927">
                  <c:v>59.77</c:v>
                </c:pt>
                <c:pt idx="5928">
                  <c:v>59.78</c:v>
                </c:pt>
                <c:pt idx="5929">
                  <c:v>59.79</c:v>
                </c:pt>
                <c:pt idx="5930">
                  <c:v>59.8</c:v>
                </c:pt>
                <c:pt idx="5931">
                  <c:v>59.81</c:v>
                </c:pt>
                <c:pt idx="5932">
                  <c:v>59.82</c:v>
                </c:pt>
                <c:pt idx="5933">
                  <c:v>59.83</c:v>
                </c:pt>
                <c:pt idx="5934">
                  <c:v>59.84</c:v>
                </c:pt>
                <c:pt idx="5935">
                  <c:v>59.85</c:v>
                </c:pt>
                <c:pt idx="5936">
                  <c:v>59.86</c:v>
                </c:pt>
                <c:pt idx="5937">
                  <c:v>59.87</c:v>
                </c:pt>
                <c:pt idx="5938">
                  <c:v>59.88</c:v>
                </c:pt>
                <c:pt idx="5939">
                  <c:v>59.89</c:v>
                </c:pt>
                <c:pt idx="5940">
                  <c:v>59.9</c:v>
                </c:pt>
                <c:pt idx="5941">
                  <c:v>59.91</c:v>
                </c:pt>
                <c:pt idx="5942">
                  <c:v>59.92</c:v>
                </c:pt>
                <c:pt idx="5943">
                  <c:v>59.93</c:v>
                </c:pt>
                <c:pt idx="5944">
                  <c:v>59.94</c:v>
                </c:pt>
                <c:pt idx="5945">
                  <c:v>59.95</c:v>
                </c:pt>
                <c:pt idx="5946">
                  <c:v>59.96</c:v>
                </c:pt>
                <c:pt idx="5947">
                  <c:v>59.97</c:v>
                </c:pt>
                <c:pt idx="5948">
                  <c:v>59.98</c:v>
                </c:pt>
                <c:pt idx="5949">
                  <c:v>59.99</c:v>
                </c:pt>
                <c:pt idx="5950">
                  <c:v>60</c:v>
                </c:pt>
                <c:pt idx="5951">
                  <c:v>60.01</c:v>
                </c:pt>
                <c:pt idx="5952">
                  <c:v>60.02</c:v>
                </c:pt>
                <c:pt idx="5953">
                  <c:v>60.03</c:v>
                </c:pt>
                <c:pt idx="5954">
                  <c:v>60.04</c:v>
                </c:pt>
                <c:pt idx="5955">
                  <c:v>60.05</c:v>
                </c:pt>
                <c:pt idx="5956">
                  <c:v>60.06</c:v>
                </c:pt>
                <c:pt idx="5957">
                  <c:v>60.07</c:v>
                </c:pt>
                <c:pt idx="5958">
                  <c:v>60.08</c:v>
                </c:pt>
                <c:pt idx="5959">
                  <c:v>60.09</c:v>
                </c:pt>
                <c:pt idx="5960">
                  <c:v>60.1</c:v>
                </c:pt>
                <c:pt idx="5961">
                  <c:v>60.11</c:v>
                </c:pt>
                <c:pt idx="5962">
                  <c:v>60.12</c:v>
                </c:pt>
                <c:pt idx="5963">
                  <c:v>60.13</c:v>
                </c:pt>
                <c:pt idx="5964">
                  <c:v>60.14</c:v>
                </c:pt>
                <c:pt idx="5965">
                  <c:v>60.15</c:v>
                </c:pt>
                <c:pt idx="5966">
                  <c:v>60.16</c:v>
                </c:pt>
                <c:pt idx="5967">
                  <c:v>60.17</c:v>
                </c:pt>
                <c:pt idx="5968">
                  <c:v>60.18</c:v>
                </c:pt>
                <c:pt idx="5969">
                  <c:v>60.19</c:v>
                </c:pt>
                <c:pt idx="5970">
                  <c:v>60.2</c:v>
                </c:pt>
                <c:pt idx="5971">
                  <c:v>60.21</c:v>
                </c:pt>
                <c:pt idx="5972">
                  <c:v>60.22</c:v>
                </c:pt>
                <c:pt idx="5973">
                  <c:v>60.23</c:v>
                </c:pt>
                <c:pt idx="5974">
                  <c:v>60.24</c:v>
                </c:pt>
                <c:pt idx="5975">
                  <c:v>60.25</c:v>
                </c:pt>
                <c:pt idx="5976">
                  <c:v>60.26</c:v>
                </c:pt>
                <c:pt idx="5977">
                  <c:v>60.27</c:v>
                </c:pt>
                <c:pt idx="5978">
                  <c:v>60.28</c:v>
                </c:pt>
                <c:pt idx="5979">
                  <c:v>60.29</c:v>
                </c:pt>
                <c:pt idx="5980">
                  <c:v>60.3</c:v>
                </c:pt>
                <c:pt idx="5981">
                  <c:v>60.31</c:v>
                </c:pt>
                <c:pt idx="5982">
                  <c:v>60.32</c:v>
                </c:pt>
                <c:pt idx="5983">
                  <c:v>60.33</c:v>
                </c:pt>
                <c:pt idx="5984">
                  <c:v>60.34</c:v>
                </c:pt>
                <c:pt idx="5985">
                  <c:v>60.35</c:v>
                </c:pt>
                <c:pt idx="5986">
                  <c:v>60.36</c:v>
                </c:pt>
                <c:pt idx="5987">
                  <c:v>60.37</c:v>
                </c:pt>
                <c:pt idx="5988">
                  <c:v>60.38</c:v>
                </c:pt>
                <c:pt idx="5989">
                  <c:v>60.39</c:v>
                </c:pt>
                <c:pt idx="5990">
                  <c:v>60.4</c:v>
                </c:pt>
                <c:pt idx="5991">
                  <c:v>60.41</c:v>
                </c:pt>
                <c:pt idx="5992">
                  <c:v>60.42</c:v>
                </c:pt>
                <c:pt idx="5993">
                  <c:v>60.43</c:v>
                </c:pt>
                <c:pt idx="5994">
                  <c:v>60.44</c:v>
                </c:pt>
                <c:pt idx="5995">
                  <c:v>60.45</c:v>
                </c:pt>
                <c:pt idx="5996">
                  <c:v>60.46</c:v>
                </c:pt>
                <c:pt idx="5997">
                  <c:v>60.47</c:v>
                </c:pt>
                <c:pt idx="5998">
                  <c:v>60.48</c:v>
                </c:pt>
                <c:pt idx="5999">
                  <c:v>60.49</c:v>
                </c:pt>
                <c:pt idx="6000">
                  <c:v>60.5</c:v>
                </c:pt>
                <c:pt idx="6001">
                  <c:v>60.51</c:v>
                </c:pt>
                <c:pt idx="6002">
                  <c:v>60.52</c:v>
                </c:pt>
                <c:pt idx="6003">
                  <c:v>60.53</c:v>
                </c:pt>
                <c:pt idx="6004">
                  <c:v>60.54</c:v>
                </c:pt>
                <c:pt idx="6005">
                  <c:v>60.55</c:v>
                </c:pt>
                <c:pt idx="6006">
                  <c:v>60.56</c:v>
                </c:pt>
                <c:pt idx="6007">
                  <c:v>60.57</c:v>
                </c:pt>
                <c:pt idx="6008">
                  <c:v>60.58</c:v>
                </c:pt>
                <c:pt idx="6009">
                  <c:v>60.59</c:v>
                </c:pt>
                <c:pt idx="6010">
                  <c:v>60.6</c:v>
                </c:pt>
                <c:pt idx="6011">
                  <c:v>60.61</c:v>
                </c:pt>
                <c:pt idx="6012">
                  <c:v>60.62</c:v>
                </c:pt>
                <c:pt idx="6013">
                  <c:v>60.63</c:v>
                </c:pt>
                <c:pt idx="6014">
                  <c:v>60.64</c:v>
                </c:pt>
                <c:pt idx="6015">
                  <c:v>60.65</c:v>
                </c:pt>
                <c:pt idx="6016">
                  <c:v>60.66</c:v>
                </c:pt>
                <c:pt idx="6017">
                  <c:v>60.67</c:v>
                </c:pt>
                <c:pt idx="6018">
                  <c:v>60.68</c:v>
                </c:pt>
                <c:pt idx="6019">
                  <c:v>60.69</c:v>
                </c:pt>
                <c:pt idx="6020">
                  <c:v>60.7</c:v>
                </c:pt>
                <c:pt idx="6021">
                  <c:v>60.71</c:v>
                </c:pt>
                <c:pt idx="6022">
                  <c:v>60.72</c:v>
                </c:pt>
                <c:pt idx="6023">
                  <c:v>60.73</c:v>
                </c:pt>
                <c:pt idx="6024">
                  <c:v>60.74</c:v>
                </c:pt>
                <c:pt idx="6025">
                  <c:v>60.75</c:v>
                </c:pt>
                <c:pt idx="6026">
                  <c:v>60.76</c:v>
                </c:pt>
                <c:pt idx="6027">
                  <c:v>60.77</c:v>
                </c:pt>
                <c:pt idx="6028">
                  <c:v>60.78</c:v>
                </c:pt>
                <c:pt idx="6029">
                  <c:v>60.79</c:v>
                </c:pt>
                <c:pt idx="6030">
                  <c:v>60.8</c:v>
                </c:pt>
                <c:pt idx="6031">
                  <c:v>60.81</c:v>
                </c:pt>
                <c:pt idx="6032">
                  <c:v>60.82</c:v>
                </c:pt>
                <c:pt idx="6033">
                  <c:v>60.83</c:v>
                </c:pt>
                <c:pt idx="6034">
                  <c:v>60.84</c:v>
                </c:pt>
                <c:pt idx="6035">
                  <c:v>60.85</c:v>
                </c:pt>
                <c:pt idx="6036">
                  <c:v>60.86</c:v>
                </c:pt>
                <c:pt idx="6037">
                  <c:v>60.87</c:v>
                </c:pt>
                <c:pt idx="6038">
                  <c:v>60.88</c:v>
                </c:pt>
                <c:pt idx="6039">
                  <c:v>60.89</c:v>
                </c:pt>
                <c:pt idx="6040">
                  <c:v>60.9</c:v>
                </c:pt>
                <c:pt idx="6041">
                  <c:v>60.91</c:v>
                </c:pt>
                <c:pt idx="6042">
                  <c:v>60.92</c:v>
                </c:pt>
                <c:pt idx="6043">
                  <c:v>60.93</c:v>
                </c:pt>
                <c:pt idx="6044">
                  <c:v>60.94</c:v>
                </c:pt>
                <c:pt idx="6045">
                  <c:v>60.95</c:v>
                </c:pt>
                <c:pt idx="6046">
                  <c:v>60.96</c:v>
                </c:pt>
                <c:pt idx="6047">
                  <c:v>60.97</c:v>
                </c:pt>
                <c:pt idx="6048">
                  <c:v>60.98</c:v>
                </c:pt>
                <c:pt idx="6049">
                  <c:v>60.99</c:v>
                </c:pt>
                <c:pt idx="6050">
                  <c:v>61</c:v>
                </c:pt>
                <c:pt idx="6051">
                  <c:v>61.01</c:v>
                </c:pt>
                <c:pt idx="6052">
                  <c:v>61.02</c:v>
                </c:pt>
                <c:pt idx="6053">
                  <c:v>61.03</c:v>
                </c:pt>
                <c:pt idx="6054">
                  <c:v>61.04</c:v>
                </c:pt>
                <c:pt idx="6055">
                  <c:v>61.05</c:v>
                </c:pt>
                <c:pt idx="6056">
                  <c:v>61.06</c:v>
                </c:pt>
                <c:pt idx="6057">
                  <c:v>61.07</c:v>
                </c:pt>
                <c:pt idx="6058">
                  <c:v>61.08</c:v>
                </c:pt>
                <c:pt idx="6059">
                  <c:v>61.09</c:v>
                </c:pt>
                <c:pt idx="6060">
                  <c:v>61.1</c:v>
                </c:pt>
                <c:pt idx="6061">
                  <c:v>61.11</c:v>
                </c:pt>
                <c:pt idx="6062">
                  <c:v>61.12</c:v>
                </c:pt>
                <c:pt idx="6063">
                  <c:v>61.13</c:v>
                </c:pt>
                <c:pt idx="6064">
                  <c:v>61.14</c:v>
                </c:pt>
                <c:pt idx="6065">
                  <c:v>61.15</c:v>
                </c:pt>
                <c:pt idx="6066">
                  <c:v>61.16</c:v>
                </c:pt>
                <c:pt idx="6067">
                  <c:v>61.17</c:v>
                </c:pt>
                <c:pt idx="6068">
                  <c:v>61.18</c:v>
                </c:pt>
                <c:pt idx="6069">
                  <c:v>61.19</c:v>
                </c:pt>
                <c:pt idx="6070">
                  <c:v>61.2</c:v>
                </c:pt>
                <c:pt idx="6071">
                  <c:v>61.21</c:v>
                </c:pt>
                <c:pt idx="6072">
                  <c:v>61.22</c:v>
                </c:pt>
                <c:pt idx="6073">
                  <c:v>61.23</c:v>
                </c:pt>
                <c:pt idx="6074">
                  <c:v>61.24</c:v>
                </c:pt>
                <c:pt idx="6075">
                  <c:v>61.25</c:v>
                </c:pt>
                <c:pt idx="6076">
                  <c:v>61.26</c:v>
                </c:pt>
                <c:pt idx="6077">
                  <c:v>61.27</c:v>
                </c:pt>
                <c:pt idx="6078">
                  <c:v>61.28</c:v>
                </c:pt>
                <c:pt idx="6079">
                  <c:v>61.29</c:v>
                </c:pt>
                <c:pt idx="6080">
                  <c:v>61.3</c:v>
                </c:pt>
                <c:pt idx="6081">
                  <c:v>61.31</c:v>
                </c:pt>
                <c:pt idx="6082">
                  <c:v>61.32</c:v>
                </c:pt>
                <c:pt idx="6083">
                  <c:v>61.33</c:v>
                </c:pt>
                <c:pt idx="6084">
                  <c:v>61.34</c:v>
                </c:pt>
                <c:pt idx="6085">
                  <c:v>61.35</c:v>
                </c:pt>
                <c:pt idx="6086">
                  <c:v>61.36</c:v>
                </c:pt>
                <c:pt idx="6087">
                  <c:v>61.37</c:v>
                </c:pt>
                <c:pt idx="6088">
                  <c:v>61.38</c:v>
                </c:pt>
                <c:pt idx="6089">
                  <c:v>61.39</c:v>
                </c:pt>
                <c:pt idx="6090">
                  <c:v>61.4</c:v>
                </c:pt>
                <c:pt idx="6091">
                  <c:v>61.41</c:v>
                </c:pt>
                <c:pt idx="6092">
                  <c:v>61.42</c:v>
                </c:pt>
                <c:pt idx="6093">
                  <c:v>61.43</c:v>
                </c:pt>
                <c:pt idx="6094">
                  <c:v>61.44</c:v>
                </c:pt>
                <c:pt idx="6095">
                  <c:v>61.45</c:v>
                </c:pt>
                <c:pt idx="6096">
                  <c:v>61.46</c:v>
                </c:pt>
                <c:pt idx="6097">
                  <c:v>61.47</c:v>
                </c:pt>
                <c:pt idx="6098">
                  <c:v>61.48</c:v>
                </c:pt>
                <c:pt idx="6099">
                  <c:v>61.49</c:v>
                </c:pt>
                <c:pt idx="6100">
                  <c:v>61.5</c:v>
                </c:pt>
                <c:pt idx="6101">
                  <c:v>61.51</c:v>
                </c:pt>
                <c:pt idx="6102">
                  <c:v>61.52</c:v>
                </c:pt>
                <c:pt idx="6103">
                  <c:v>61.53</c:v>
                </c:pt>
                <c:pt idx="6104">
                  <c:v>61.54</c:v>
                </c:pt>
                <c:pt idx="6105">
                  <c:v>61.55</c:v>
                </c:pt>
                <c:pt idx="6106">
                  <c:v>61.56</c:v>
                </c:pt>
                <c:pt idx="6107">
                  <c:v>61.57</c:v>
                </c:pt>
                <c:pt idx="6108">
                  <c:v>61.58</c:v>
                </c:pt>
                <c:pt idx="6109">
                  <c:v>61.59</c:v>
                </c:pt>
                <c:pt idx="6110">
                  <c:v>61.6</c:v>
                </c:pt>
                <c:pt idx="6111">
                  <c:v>61.61</c:v>
                </c:pt>
                <c:pt idx="6112">
                  <c:v>61.62</c:v>
                </c:pt>
                <c:pt idx="6113">
                  <c:v>61.63</c:v>
                </c:pt>
                <c:pt idx="6114">
                  <c:v>61.64</c:v>
                </c:pt>
                <c:pt idx="6115">
                  <c:v>61.65</c:v>
                </c:pt>
                <c:pt idx="6116">
                  <c:v>61.66</c:v>
                </c:pt>
                <c:pt idx="6117">
                  <c:v>61.67</c:v>
                </c:pt>
                <c:pt idx="6118">
                  <c:v>61.68</c:v>
                </c:pt>
                <c:pt idx="6119">
                  <c:v>61.69</c:v>
                </c:pt>
                <c:pt idx="6120">
                  <c:v>61.7</c:v>
                </c:pt>
                <c:pt idx="6121">
                  <c:v>61.71</c:v>
                </c:pt>
                <c:pt idx="6122">
                  <c:v>61.72</c:v>
                </c:pt>
                <c:pt idx="6123">
                  <c:v>61.73</c:v>
                </c:pt>
                <c:pt idx="6124">
                  <c:v>61.74</c:v>
                </c:pt>
                <c:pt idx="6125">
                  <c:v>61.75</c:v>
                </c:pt>
                <c:pt idx="6126">
                  <c:v>61.76</c:v>
                </c:pt>
                <c:pt idx="6127">
                  <c:v>61.77</c:v>
                </c:pt>
                <c:pt idx="6128">
                  <c:v>61.78</c:v>
                </c:pt>
                <c:pt idx="6129">
                  <c:v>61.79</c:v>
                </c:pt>
                <c:pt idx="6130">
                  <c:v>61.8</c:v>
                </c:pt>
                <c:pt idx="6131">
                  <c:v>61.81</c:v>
                </c:pt>
                <c:pt idx="6132">
                  <c:v>61.82</c:v>
                </c:pt>
                <c:pt idx="6133">
                  <c:v>61.83</c:v>
                </c:pt>
                <c:pt idx="6134">
                  <c:v>61.84</c:v>
                </c:pt>
                <c:pt idx="6135">
                  <c:v>61.85</c:v>
                </c:pt>
                <c:pt idx="6136">
                  <c:v>61.86</c:v>
                </c:pt>
                <c:pt idx="6137">
                  <c:v>61.87</c:v>
                </c:pt>
                <c:pt idx="6138">
                  <c:v>61.88</c:v>
                </c:pt>
                <c:pt idx="6139">
                  <c:v>61.89</c:v>
                </c:pt>
                <c:pt idx="6140">
                  <c:v>61.9</c:v>
                </c:pt>
                <c:pt idx="6141">
                  <c:v>61.91</c:v>
                </c:pt>
                <c:pt idx="6142">
                  <c:v>61.92</c:v>
                </c:pt>
                <c:pt idx="6143">
                  <c:v>61.93</c:v>
                </c:pt>
                <c:pt idx="6144">
                  <c:v>61.94</c:v>
                </c:pt>
                <c:pt idx="6145">
                  <c:v>61.95</c:v>
                </c:pt>
                <c:pt idx="6146">
                  <c:v>61.96</c:v>
                </c:pt>
                <c:pt idx="6147">
                  <c:v>61.97</c:v>
                </c:pt>
                <c:pt idx="6148">
                  <c:v>61.98</c:v>
                </c:pt>
                <c:pt idx="6149">
                  <c:v>61.99</c:v>
                </c:pt>
                <c:pt idx="6150">
                  <c:v>62</c:v>
                </c:pt>
                <c:pt idx="6151">
                  <c:v>62.01</c:v>
                </c:pt>
                <c:pt idx="6152">
                  <c:v>62.02</c:v>
                </c:pt>
                <c:pt idx="6153">
                  <c:v>62.03</c:v>
                </c:pt>
                <c:pt idx="6154">
                  <c:v>62.04</c:v>
                </c:pt>
                <c:pt idx="6155">
                  <c:v>62.05</c:v>
                </c:pt>
                <c:pt idx="6156">
                  <c:v>62.06</c:v>
                </c:pt>
                <c:pt idx="6157">
                  <c:v>62.07</c:v>
                </c:pt>
                <c:pt idx="6158">
                  <c:v>62.08</c:v>
                </c:pt>
                <c:pt idx="6159">
                  <c:v>62.09</c:v>
                </c:pt>
                <c:pt idx="6160">
                  <c:v>62.1</c:v>
                </c:pt>
                <c:pt idx="6161">
                  <c:v>62.11</c:v>
                </c:pt>
                <c:pt idx="6162">
                  <c:v>62.12</c:v>
                </c:pt>
                <c:pt idx="6163">
                  <c:v>62.13</c:v>
                </c:pt>
                <c:pt idx="6164">
                  <c:v>62.14</c:v>
                </c:pt>
                <c:pt idx="6165">
                  <c:v>62.15</c:v>
                </c:pt>
                <c:pt idx="6166">
                  <c:v>62.16</c:v>
                </c:pt>
                <c:pt idx="6167">
                  <c:v>62.17</c:v>
                </c:pt>
                <c:pt idx="6168">
                  <c:v>62.18</c:v>
                </c:pt>
                <c:pt idx="6169">
                  <c:v>62.19</c:v>
                </c:pt>
                <c:pt idx="6170">
                  <c:v>62.2</c:v>
                </c:pt>
                <c:pt idx="6171">
                  <c:v>62.21</c:v>
                </c:pt>
                <c:pt idx="6172">
                  <c:v>62.22</c:v>
                </c:pt>
                <c:pt idx="6173">
                  <c:v>62.23</c:v>
                </c:pt>
                <c:pt idx="6174">
                  <c:v>62.24</c:v>
                </c:pt>
                <c:pt idx="6175">
                  <c:v>62.25</c:v>
                </c:pt>
                <c:pt idx="6176">
                  <c:v>62.26</c:v>
                </c:pt>
                <c:pt idx="6177">
                  <c:v>62.27</c:v>
                </c:pt>
                <c:pt idx="6178">
                  <c:v>62.28</c:v>
                </c:pt>
                <c:pt idx="6179">
                  <c:v>62.29</c:v>
                </c:pt>
                <c:pt idx="6180">
                  <c:v>62.3</c:v>
                </c:pt>
                <c:pt idx="6181">
                  <c:v>62.31</c:v>
                </c:pt>
                <c:pt idx="6182">
                  <c:v>62.32</c:v>
                </c:pt>
                <c:pt idx="6183">
                  <c:v>62.33</c:v>
                </c:pt>
                <c:pt idx="6184">
                  <c:v>62.34</c:v>
                </c:pt>
                <c:pt idx="6185">
                  <c:v>62.35</c:v>
                </c:pt>
                <c:pt idx="6186">
                  <c:v>62.36</c:v>
                </c:pt>
                <c:pt idx="6187">
                  <c:v>62.37</c:v>
                </c:pt>
                <c:pt idx="6188">
                  <c:v>62.38</c:v>
                </c:pt>
                <c:pt idx="6189">
                  <c:v>62.39</c:v>
                </c:pt>
                <c:pt idx="6190">
                  <c:v>62.4</c:v>
                </c:pt>
                <c:pt idx="6191">
                  <c:v>62.41</c:v>
                </c:pt>
                <c:pt idx="6192">
                  <c:v>62.42</c:v>
                </c:pt>
                <c:pt idx="6193">
                  <c:v>62.43</c:v>
                </c:pt>
                <c:pt idx="6194">
                  <c:v>62.44</c:v>
                </c:pt>
                <c:pt idx="6195">
                  <c:v>62.45</c:v>
                </c:pt>
                <c:pt idx="6196">
                  <c:v>62.46</c:v>
                </c:pt>
                <c:pt idx="6197">
                  <c:v>62.47</c:v>
                </c:pt>
                <c:pt idx="6198">
                  <c:v>62.48</c:v>
                </c:pt>
                <c:pt idx="6199">
                  <c:v>62.49</c:v>
                </c:pt>
                <c:pt idx="6200">
                  <c:v>62.5</c:v>
                </c:pt>
                <c:pt idx="6201">
                  <c:v>62.51</c:v>
                </c:pt>
                <c:pt idx="6202">
                  <c:v>62.52</c:v>
                </c:pt>
                <c:pt idx="6203">
                  <c:v>62.53</c:v>
                </c:pt>
                <c:pt idx="6204">
                  <c:v>62.54</c:v>
                </c:pt>
                <c:pt idx="6205">
                  <c:v>62.55</c:v>
                </c:pt>
                <c:pt idx="6206">
                  <c:v>62.56</c:v>
                </c:pt>
                <c:pt idx="6207">
                  <c:v>62.57</c:v>
                </c:pt>
                <c:pt idx="6208">
                  <c:v>62.58</c:v>
                </c:pt>
                <c:pt idx="6209">
                  <c:v>62.59</c:v>
                </c:pt>
                <c:pt idx="6210">
                  <c:v>62.6</c:v>
                </c:pt>
                <c:pt idx="6211">
                  <c:v>62.61</c:v>
                </c:pt>
                <c:pt idx="6212">
                  <c:v>62.62</c:v>
                </c:pt>
                <c:pt idx="6213">
                  <c:v>62.63</c:v>
                </c:pt>
                <c:pt idx="6214">
                  <c:v>62.64</c:v>
                </c:pt>
                <c:pt idx="6215">
                  <c:v>62.65</c:v>
                </c:pt>
                <c:pt idx="6216">
                  <c:v>62.66</c:v>
                </c:pt>
                <c:pt idx="6217">
                  <c:v>62.67</c:v>
                </c:pt>
                <c:pt idx="6218">
                  <c:v>62.68</c:v>
                </c:pt>
                <c:pt idx="6219">
                  <c:v>62.69</c:v>
                </c:pt>
                <c:pt idx="6220">
                  <c:v>62.7</c:v>
                </c:pt>
                <c:pt idx="6221">
                  <c:v>62.71</c:v>
                </c:pt>
                <c:pt idx="6222">
                  <c:v>62.72</c:v>
                </c:pt>
                <c:pt idx="6223">
                  <c:v>62.73</c:v>
                </c:pt>
                <c:pt idx="6224">
                  <c:v>62.74</c:v>
                </c:pt>
                <c:pt idx="6225">
                  <c:v>62.75</c:v>
                </c:pt>
                <c:pt idx="6226">
                  <c:v>62.76</c:v>
                </c:pt>
                <c:pt idx="6227">
                  <c:v>62.77</c:v>
                </c:pt>
                <c:pt idx="6228">
                  <c:v>62.78</c:v>
                </c:pt>
                <c:pt idx="6229">
                  <c:v>62.79</c:v>
                </c:pt>
                <c:pt idx="6230">
                  <c:v>62.8</c:v>
                </c:pt>
                <c:pt idx="6231">
                  <c:v>62.81</c:v>
                </c:pt>
                <c:pt idx="6232">
                  <c:v>62.82</c:v>
                </c:pt>
                <c:pt idx="6233">
                  <c:v>62.83</c:v>
                </c:pt>
                <c:pt idx="6234">
                  <c:v>62.84</c:v>
                </c:pt>
                <c:pt idx="6235">
                  <c:v>62.85</c:v>
                </c:pt>
                <c:pt idx="6236">
                  <c:v>62.86</c:v>
                </c:pt>
                <c:pt idx="6237">
                  <c:v>62.87</c:v>
                </c:pt>
                <c:pt idx="6238">
                  <c:v>62.88</c:v>
                </c:pt>
                <c:pt idx="6239">
                  <c:v>62.89</c:v>
                </c:pt>
                <c:pt idx="6240">
                  <c:v>62.9</c:v>
                </c:pt>
                <c:pt idx="6241">
                  <c:v>62.91</c:v>
                </c:pt>
                <c:pt idx="6242">
                  <c:v>62.92</c:v>
                </c:pt>
                <c:pt idx="6243">
                  <c:v>62.93</c:v>
                </c:pt>
                <c:pt idx="6244">
                  <c:v>62.94</c:v>
                </c:pt>
                <c:pt idx="6245">
                  <c:v>62.95</c:v>
                </c:pt>
                <c:pt idx="6246">
                  <c:v>62.96</c:v>
                </c:pt>
                <c:pt idx="6247">
                  <c:v>62.97</c:v>
                </c:pt>
                <c:pt idx="6248">
                  <c:v>62.98</c:v>
                </c:pt>
                <c:pt idx="6249">
                  <c:v>62.99</c:v>
                </c:pt>
                <c:pt idx="6250">
                  <c:v>63</c:v>
                </c:pt>
                <c:pt idx="6251">
                  <c:v>63.01</c:v>
                </c:pt>
                <c:pt idx="6252">
                  <c:v>63.02</c:v>
                </c:pt>
                <c:pt idx="6253">
                  <c:v>63.03</c:v>
                </c:pt>
                <c:pt idx="6254">
                  <c:v>63.04</c:v>
                </c:pt>
                <c:pt idx="6255">
                  <c:v>63.05</c:v>
                </c:pt>
                <c:pt idx="6256">
                  <c:v>63.06</c:v>
                </c:pt>
                <c:pt idx="6257">
                  <c:v>63.07</c:v>
                </c:pt>
                <c:pt idx="6258">
                  <c:v>63.08</c:v>
                </c:pt>
                <c:pt idx="6259">
                  <c:v>63.09</c:v>
                </c:pt>
                <c:pt idx="6260">
                  <c:v>63.1</c:v>
                </c:pt>
                <c:pt idx="6261">
                  <c:v>63.11</c:v>
                </c:pt>
                <c:pt idx="6262">
                  <c:v>63.12</c:v>
                </c:pt>
                <c:pt idx="6263">
                  <c:v>63.13</c:v>
                </c:pt>
                <c:pt idx="6264">
                  <c:v>63.14</c:v>
                </c:pt>
                <c:pt idx="6265">
                  <c:v>63.15</c:v>
                </c:pt>
                <c:pt idx="6266">
                  <c:v>63.16</c:v>
                </c:pt>
                <c:pt idx="6267">
                  <c:v>63.17</c:v>
                </c:pt>
                <c:pt idx="6268">
                  <c:v>63.18</c:v>
                </c:pt>
                <c:pt idx="6269">
                  <c:v>63.19</c:v>
                </c:pt>
                <c:pt idx="6270">
                  <c:v>63.2</c:v>
                </c:pt>
                <c:pt idx="6271">
                  <c:v>63.21</c:v>
                </c:pt>
                <c:pt idx="6272">
                  <c:v>63.22</c:v>
                </c:pt>
                <c:pt idx="6273">
                  <c:v>63.23</c:v>
                </c:pt>
                <c:pt idx="6274">
                  <c:v>63.24</c:v>
                </c:pt>
                <c:pt idx="6275">
                  <c:v>63.25</c:v>
                </c:pt>
                <c:pt idx="6276">
                  <c:v>63.26</c:v>
                </c:pt>
                <c:pt idx="6277">
                  <c:v>63.27</c:v>
                </c:pt>
                <c:pt idx="6278">
                  <c:v>63.28</c:v>
                </c:pt>
                <c:pt idx="6279">
                  <c:v>63.29</c:v>
                </c:pt>
                <c:pt idx="6280">
                  <c:v>63.3</c:v>
                </c:pt>
                <c:pt idx="6281">
                  <c:v>63.31</c:v>
                </c:pt>
                <c:pt idx="6282">
                  <c:v>63.32</c:v>
                </c:pt>
                <c:pt idx="6283">
                  <c:v>63.33</c:v>
                </c:pt>
                <c:pt idx="6284">
                  <c:v>63.34</c:v>
                </c:pt>
                <c:pt idx="6285">
                  <c:v>63.35</c:v>
                </c:pt>
                <c:pt idx="6286">
                  <c:v>63.36</c:v>
                </c:pt>
                <c:pt idx="6287">
                  <c:v>63.37</c:v>
                </c:pt>
                <c:pt idx="6288">
                  <c:v>63.38</c:v>
                </c:pt>
                <c:pt idx="6289">
                  <c:v>63.39</c:v>
                </c:pt>
                <c:pt idx="6290">
                  <c:v>63.4</c:v>
                </c:pt>
                <c:pt idx="6291">
                  <c:v>63.41</c:v>
                </c:pt>
                <c:pt idx="6292">
                  <c:v>63.42</c:v>
                </c:pt>
                <c:pt idx="6293">
                  <c:v>63.43</c:v>
                </c:pt>
                <c:pt idx="6294">
                  <c:v>63.44</c:v>
                </c:pt>
                <c:pt idx="6295">
                  <c:v>63.45</c:v>
                </c:pt>
                <c:pt idx="6296">
                  <c:v>63.46</c:v>
                </c:pt>
                <c:pt idx="6297">
                  <c:v>63.47</c:v>
                </c:pt>
                <c:pt idx="6298">
                  <c:v>63.48</c:v>
                </c:pt>
                <c:pt idx="6299">
                  <c:v>63.49</c:v>
                </c:pt>
                <c:pt idx="6300">
                  <c:v>63.5</c:v>
                </c:pt>
                <c:pt idx="6301">
                  <c:v>63.51</c:v>
                </c:pt>
                <c:pt idx="6302">
                  <c:v>63.52</c:v>
                </c:pt>
                <c:pt idx="6303">
                  <c:v>63.53</c:v>
                </c:pt>
                <c:pt idx="6304">
                  <c:v>63.54</c:v>
                </c:pt>
                <c:pt idx="6305">
                  <c:v>63.55</c:v>
                </c:pt>
                <c:pt idx="6306">
                  <c:v>63.56</c:v>
                </c:pt>
                <c:pt idx="6307">
                  <c:v>63.57</c:v>
                </c:pt>
                <c:pt idx="6308">
                  <c:v>63.58</c:v>
                </c:pt>
                <c:pt idx="6309">
                  <c:v>63.59</c:v>
                </c:pt>
                <c:pt idx="6310">
                  <c:v>63.6</c:v>
                </c:pt>
                <c:pt idx="6311">
                  <c:v>63.61</c:v>
                </c:pt>
                <c:pt idx="6312">
                  <c:v>63.62</c:v>
                </c:pt>
                <c:pt idx="6313">
                  <c:v>63.63</c:v>
                </c:pt>
                <c:pt idx="6314">
                  <c:v>63.64</c:v>
                </c:pt>
                <c:pt idx="6315">
                  <c:v>63.65</c:v>
                </c:pt>
                <c:pt idx="6316">
                  <c:v>63.66</c:v>
                </c:pt>
                <c:pt idx="6317">
                  <c:v>63.67</c:v>
                </c:pt>
                <c:pt idx="6318">
                  <c:v>63.68</c:v>
                </c:pt>
                <c:pt idx="6319">
                  <c:v>63.69</c:v>
                </c:pt>
                <c:pt idx="6320">
                  <c:v>63.7</c:v>
                </c:pt>
                <c:pt idx="6321">
                  <c:v>63.71</c:v>
                </c:pt>
                <c:pt idx="6322">
                  <c:v>63.72</c:v>
                </c:pt>
                <c:pt idx="6323">
                  <c:v>63.73</c:v>
                </c:pt>
                <c:pt idx="6324">
                  <c:v>63.74</c:v>
                </c:pt>
                <c:pt idx="6325">
                  <c:v>63.75</c:v>
                </c:pt>
                <c:pt idx="6326">
                  <c:v>63.76</c:v>
                </c:pt>
                <c:pt idx="6327">
                  <c:v>63.77</c:v>
                </c:pt>
                <c:pt idx="6328">
                  <c:v>63.78</c:v>
                </c:pt>
                <c:pt idx="6329">
                  <c:v>63.79</c:v>
                </c:pt>
                <c:pt idx="6330">
                  <c:v>63.8</c:v>
                </c:pt>
                <c:pt idx="6331">
                  <c:v>63.81</c:v>
                </c:pt>
                <c:pt idx="6332">
                  <c:v>63.82</c:v>
                </c:pt>
                <c:pt idx="6333">
                  <c:v>63.83</c:v>
                </c:pt>
                <c:pt idx="6334">
                  <c:v>63.84</c:v>
                </c:pt>
                <c:pt idx="6335">
                  <c:v>63.85</c:v>
                </c:pt>
                <c:pt idx="6336">
                  <c:v>63.86</c:v>
                </c:pt>
                <c:pt idx="6337">
                  <c:v>63.87</c:v>
                </c:pt>
                <c:pt idx="6338">
                  <c:v>63.88</c:v>
                </c:pt>
                <c:pt idx="6339">
                  <c:v>63.89</c:v>
                </c:pt>
                <c:pt idx="6340">
                  <c:v>63.9</c:v>
                </c:pt>
                <c:pt idx="6341">
                  <c:v>63.91</c:v>
                </c:pt>
                <c:pt idx="6342">
                  <c:v>63.92</c:v>
                </c:pt>
                <c:pt idx="6343">
                  <c:v>63.93</c:v>
                </c:pt>
                <c:pt idx="6344">
                  <c:v>63.94</c:v>
                </c:pt>
                <c:pt idx="6345">
                  <c:v>63.95</c:v>
                </c:pt>
                <c:pt idx="6346">
                  <c:v>63.96</c:v>
                </c:pt>
                <c:pt idx="6347">
                  <c:v>63.97</c:v>
                </c:pt>
                <c:pt idx="6348">
                  <c:v>63.98</c:v>
                </c:pt>
                <c:pt idx="6349">
                  <c:v>63.99</c:v>
                </c:pt>
                <c:pt idx="6350">
                  <c:v>64</c:v>
                </c:pt>
                <c:pt idx="6351">
                  <c:v>64.010000000000005</c:v>
                </c:pt>
                <c:pt idx="6352">
                  <c:v>64.02</c:v>
                </c:pt>
                <c:pt idx="6353">
                  <c:v>64.03</c:v>
                </c:pt>
                <c:pt idx="6354">
                  <c:v>64.040000000000006</c:v>
                </c:pt>
                <c:pt idx="6355">
                  <c:v>64.05</c:v>
                </c:pt>
                <c:pt idx="6356">
                  <c:v>64.06</c:v>
                </c:pt>
                <c:pt idx="6357">
                  <c:v>64.069999999999993</c:v>
                </c:pt>
                <c:pt idx="6358">
                  <c:v>64.08</c:v>
                </c:pt>
                <c:pt idx="6359">
                  <c:v>64.09</c:v>
                </c:pt>
                <c:pt idx="6360">
                  <c:v>64.099999999999994</c:v>
                </c:pt>
                <c:pt idx="6361">
                  <c:v>64.11</c:v>
                </c:pt>
                <c:pt idx="6362">
                  <c:v>64.12</c:v>
                </c:pt>
                <c:pt idx="6363">
                  <c:v>64.13</c:v>
                </c:pt>
                <c:pt idx="6364">
                  <c:v>64.14</c:v>
                </c:pt>
                <c:pt idx="6365">
                  <c:v>64.150000000000006</c:v>
                </c:pt>
                <c:pt idx="6366">
                  <c:v>64.16</c:v>
                </c:pt>
                <c:pt idx="6367">
                  <c:v>64.17</c:v>
                </c:pt>
                <c:pt idx="6368">
                  <c:v>64.180000000000007</c:v>
                </c:pt>
                <c:pt idx="6369">
                  <c:v>64.19</c:v>
                </c:pt>
                <c:pt idx="6370">
                  <c:v>64.2</c:v>
                </c:pt>
                <c:pt idx="6371">
                  <c:v>64.209999999999994</c:v>
                </c:pt>
                <c:pt idx="6372">
                  <c:v>64.22</c:v>
                </c:pt>
                <c:pt idx="6373">
                  <c:v>64.23</c:v>
                </c:pt>
                <c:pt idx="6374">
                  <c:v>64.239999999999995</c:v>
                </c:pt>
                <c:pt idx="6375">
                  <c:v>64.25</c:v>
                </c:pt>
                <c:pt idx="6376">
                  <c:v>64.260000000000005</c:v>
                </c:pt>
                <c:pt idx="6377">
                  <c:v>64.27</c:v>
                </c:pt>
                <c:pt idx="6378">
                  <c:v>64.28</c:v>
                </c:pt>
                <c:pt idx="6379">
                  <c:v>64.290000000000006</c:v>
                </c:pt>
                <c:pt idx="6380">
                  <c:v>64.3</c:v>
                </c:pt>
                <c:pt idx="6381">
                  <c:v>64.31</c:v>
                </c:pt>
                <c:pt idx="6382">
                  <c:v>64.319999999999993</c:v>
                </c:pt>
                <c:pt idx="6383">
                  <c:v>64.33</c:v>
                </c:pt>
                <c:pt idx="6384">
                  <c:v>64.34</c:v>
                </c:pt>
                <c:pt idx="6385">
                  <c:v>64.349999999999994</c:v>
                </c:pt>
                <c:pt idx="6386">
                  <c:v>64.36</c:v>
                </c:pt>
                <c:pt idx="6387">
                  <c:v>64.37</c:v>
                </c:pt>
                <c:pt idx="6388">
                  <c:v>64.38</c:v>
                </c:pt>
                <c:pt idx="6389">
                  <c:v>64.39</c:v>
                </c:pt>
                <c:pt idx="6390">
                  <c:v>64.400000000000006</c:v>
                </c:pt>
                <c:pt idx="6391">
                  <c:v>64.41</c:v>
                </c:pt>
                <c:pt idx="6392">
                  <c:v>64.42</c:v>
                </c:pt>
                <c:pt idx="6393">
                  <c:v>64.430000000000007</c:v>
                </c:pt>
                <c:pt idx="6394">
                  <c:v>64.44</c:v>
                </c:pt>
                <c:pt idx="6395">
                  <c:v>64.45</c:v>
                </c:pt>
                <c:pt idx="6396">
                  <c:v>64.459999999999994</c:v>
                </c:pt>
                <c:pt idx="6397">
                  <c:v>64.47</c:v>
                </c:pt>
                <c:pt idx="6398">
                  <c:v>64.48</c:v>
                </c:pt>
                <c:pt idx="6399">
                  <c:v>64.489999999999995</c:v>
                </c:pt>
                <c:pt idx="6400">
                  <c:v>64.5</c:v>
                </c:pt>
                <c:pt idx="6401">
                  <c:v>64.510000000000005</c:v>
                </c:pt>
                <c:pt idx="6402">
                  <c:v>64.52</c:v>
                </c:pt>
                <c:pt idx="6403">
                  <c:v>64.53</c:v>
                </c:pt>
                <c:pt idx="6404">
                  <c:v>64.540000000000006</c:v>
                </c:pt>
                <c:pt idx="6405">
                  <c:v>64.55</c:v>
                </c:pt>
                <c:pt idx="6406">
                  <c:v>64.56</c:v>
                </c:pt>
                <c:pt idx="6407">
                  <c:v>64.569999999999993</c:v>
                </c:pt>
                <c:pt idx="6408">
                  <c:v>64.58</c:v>
                </c:pt>
                <c:pt idx="6409">
                  <c:v>64.59</c:v>
                </c:pt>
                <c:pt idx="6410">
                  <c:v>64.599999999999994</c:v>
                </c:pt>
                <c:pt idx="6411">
                  <c:v>64.61</c:v>
                </c:pt>
                <c:pt idx="6412">
                  <c:v>64.62</c:v>
                </c:pt>
                <c:pt idx="6413">
                  <c:v>64.63</c:v>
                </c:pt>
                <c:pt idx="6414">
                  <c:v>64.64</c:v>
                </c:pt>
                <c:pt idx="6415">
                  <c:v>64.650000000000006</c:v>
                </c:pt>
                <c:pt idx="6416">
                  <c:v>64.66</c:v>
                </c:pt>
                <c:pt idx="6417">
                  <c:v>64.67</c:v>
                </c:pt>
                <c:pt idx="6418">
                  <c:v>64.680000000000007</c:v>
                </c:pt>
                <c:pt idx="6419">
                  <c:v>64.69</c:v>
                </c:pt>
                <c:pt idx="6420">
                  <c:v>64.7</c:v>
                </c:pt>
                <c:pt idx="6421">
                  <c:v>64.709999999999994</c:v>
                </c:pt>
                <c:pt idx="6422">
                  <c:v>64.72</c:v>
                </c:pt>
                <c:pt idx="6423">
                  <c:v>64.73</c:v>
                </c:pt>
                <c:pt idx="6424">
                  <c:v>64.739999999999995</c:v>
                </c:pt>
                <c:pt idx="6425">
                  <c:v>64.75</c:v>
                </c:pt>
                <c:pt idx="6426">
                  <c:v>64.760000000000005</c:v>
                </c:pt>
                <c:pt idx="6427">
                  <c:v>64.77</c:v>
                </c:pt>
                <c:pt idx="6428">
                  <c:v>64.78</c:v>
                </c:pt>
                <c:pt idx="6429">
                  <c:v>64.790000000000006</c:v>
                </c:pt>
                <c:pt idx="6430">
                  <c:v>64.8</c:v>
                </c:pt>
                <c:pt idx="6431">
                  <c:v>64.81</c:v>
                </c:pt>
                <c:pt idx="6432">
                  <c:v>64.819999999999993</c:v>
                </c:pt>
                <c:pt idx="6433">
                  <c:v>64.83</c:v>
                </c:pt>
                <c:pt idx="6434">
                  <c:v>64.84</c:v>
                </c:pt>
                <c:pt idx="6435">
                  <c:v>64.849999999999994</c:v>
                </c:pt>
                <c:pt idx="6436">
                  <c:v>64.86</c:v>
                </c:pt>
                <c:pt idx="6437">
                  <c:v>64.87</c:v>
                </c:pt>
                <c:pt idx="6438">
                  <c:v>64.88</c:v>
                </c:pt>
                <c:pt idx="6439">
                  <c:v>64.89</c:v>
                </c:pt>
                <c:pt idx="6440">
                  <c:v>64.900000000000006</c:v>
                </c:pt>
                <c:pt idx="6441">
                  <c:v>64.91</c:v>
                </c:pt>
                <c:pt idx="6442">
                  <c:v>64.92</c:v>
                </c:pt>
                <c:pt idx="6443">
                  <c:v>64.930000000000007</c:v>
                </c:pt>
                <c:pt idx="6444">
                  <c:v>64.94</c:v>
                </c:pt>
                <c:pt idx="6445">
                  <c:v>64.95</c:v>
                </c:pt>
                <c:pt idx="6446">
                  <c:v>64.959999999999994</c:v>
                </c:pt>
                <c:pt idx="6447">
                  <c:v>64.97</c:v>
                </c:pt>
                <c:pt idx="6448">
                  <c:v>64.98</c:v>
                </c:pt>
                <c:pt idx="6449">
                  <c:v>64.989999999999995</c:v>
                </c:pt>
                <c:pt idx="6450">
                  <c:v>65</c:v>
                </c:pt>
                <c:pt idx="6451">
                  <c:v>65.010000000000005</c:v>
                </c:pt>
                <c:pt idx="6452">
                  <c:v>65.02</c:v>
                </c:pt>
                <c:pt idx="6453">
                  <c:v>65.03</c:v>
                </c:pt>
                <c:pt idx="6454">
                  <c:v>65.040000000000006</c:v>
                </c:pt>
                <c:pt idx="6455">
                  <c:v>65.05</c:v>
                </c:pt>
                <c:pt idx="6456">
                  <c:v>65.06</c:v>
                </c:pt>
                <c:pt idx="6457">
                  <c:v>65.069999999999993</c:v>
                </c:pt>
                <c:pt idx="6458">
                  <c:v>65.08</c:v>
                </c:pt>
                <c:pt idx="6459">
                  <c:v>65.09</c:v>
                </c:pt>
                <c:pt idx="6460">
                  <c:v>65.099999999999994</c:v>
                </c:pt>
                <c:pt idx="6461">
                  <c:v>65.11</c:v>
                </c:pt>
                <c:pt idx="6462">
                  <c:v>65.12</c:v>
                </c:pt>
                <c:pt idx="6463">
                  <c:v>65.13</c:v>
                </c:pt>
                <c:pt idx="6464">
                  <c:v>65.14</c:v>
                </c:pt>
                <c:pt idx="6465">
                  <c:v>65.150000000000006</c:v>
                </c:pt>
                <c:pt idx="6466">
                  <c:v>65.16</c:v>
                </c:pt>
                <c:pt idx="6467">
                  <c:v>65.17</c:v>
                </c:pt>
                <c:pt idx="6468">
                  <c:v>65.180000000000007</c:v>
                </c:pt>
                <c:pt idx="6469">
                  <c:v>65.19</c:v>
                </c:pt>
                <c:pt idx="6470">
                  <c:v>65.2</c:v>
                </c:pt>
                <c:pt idx="6471">
                  <c:v>65.209999999999994</c:v>
                </c:pt>
                <c:pt idx="6472">
                  <c:v>65.22</c:v>
                </c:pt>
                <c:pt idx="6473">
                  <c:v>65.23</c:v>
                </c:pt>
                <c:pt idx="6474">
                  <c:v>65.239999999999995</c:v>
                </c:pt>
                <c:pt idx="6475">
                  <c:v>65.25</c:v>
                </c:pt>
                <c:pt idx="6476">
                  <c:v>65.260000000000005</c:v>
                </c:pt>
                <c:pt idx="6477">
                  <c:v>65.27</c:v>
                </c:pt>
                <c:pt idx="6478">
                  <c:v>65.28</c:v>
                </c:pt>
                <c:pt idx="6479">
                  <c:v>65.290000000000006</c:v>
                </c:pt>
                <c:pt idx="6480">
                  <c:v>65.3</c:v>
                </c:pt>
                <c:pt idx="6481">
                  <c:v>65.31</c:v>
                </c:pt>
                <c:pt idx="6482">
                  <c:v>65.319999999999993</c:v>
                </c:pt>
                <c:pt idx="6483">
                  <c:v>65.33</c:v>
                </c:pt>
                <c:pt idx="6484">
                  <c:v>65.34</c:v>
                </c:pt>
                <c:pt idx="6485">
                  <c:v>65.349999999999994</c:v>
                </c:pt>
                <c:pt idx="6486">
                  <c:v>65.36</c:v>
                </c:pt>
                <c:pt idx="6487">
                  <c:v>65.37</c:v>
                </c:pt>
                <c:pt idx="6488">
                  <c:v>65.38</c:v>
                </c:pt>
                <c:pt idx="6489">
                  <c:v>65.39</c:v>
                </c:pt>
                <c:pt idx="6490">
                  <c:v>65.400000000000006</c:v>
                </c:pt>
                <c:pt idx="6491">
                  <c:v>65.41</c:v>
                </c:pt>
                <c:pt idx="6492">
                  <c:v>65.42</c:v>
                </c:pt>
                <c:pt idx="6493">
                  <c:v>65.430000000000007</c:v>
                </c:pt>
                <c:pt idx="6494">
                  <c:v>65.44</c:v>
                </c:pt>
                <c:pt idx="6495">
                  <c:v>65.45</c:v>
                </c:pt>
                <c:pt idx="6496">
                  <c:v>65.459999999999994</c:v>
                </c:pt>
                <c:pt idx="6497">
                  <c:v>65.47</c:v>
                </c:pt>
                <c:pt idx="6498">
                  <c:v>65.48</c:v>
                </c:pt>
                <c:pt idx="6499">
                  <c:v>65.489999999999995</c:v>
                </c:pt>
                <c:pt idx="6500">
                  <c:v>65.5</c:v>
                </c:pt>
                <c:pt idx="6501">
                  <c:v>65.510000000000005</c:v>
                </c:pt>
                <c:pt idx="6502">
                  <c:v>65.52</c:v>
                </c:pt>
                <c:pt idx="6503">
                  <c:v>65.53</c:v>
                </c:pt>
                <c:pt idx="6504">
                  <c:v>65.540000000000006</c:v>
                </c:pt>
                <c:pt idx="6505">
                  <c:v>65.55</c:v>
                </c:pt>
                <c:pt idx="6506">
                  <c:v>65.56</c:v>
                </c:pt>
                <c:pt idx="6507">
                  <c:v>65.569999999999993</c:v>
                </c:pt>
                <c:pt idx="6508">
                  <c:v>65.58</c:v>
                </c:pt>
                <c:pt idx="6509">
                  <c:v>65.59</c:v>
                </c:pt>
                <c:pt idx="6510">
                  <c:v>65.599999999999994</c:v>
                </c:pt>
                <c:pt idx="6511">
                  <c:v>65.61</c:v>
                </c:pt>
                <c:pt idx="6512">
                  <c:v>65.62</c:v>
                </c:pt>
                <c:pt idx="6513">
                  <c:v>65.63</c:v>
                </c:pt>
                <c:pt idx="6514">
                  <c:v>65.64</c:v>
                </c:pt>
                <c:pt idx="6515">
                  <c:v>65.650000000000006</c:v>
                </c:pt>
                <c:pt idx="6516">
                  <c:v>65.66</c:v>
                </c:pt>
                <c:pt idx="6517">
                  <c:v>65.67</c:v>
                </c:pt>
                <c:pt idx="6518">
                  <c:v>65.680000000000007</c:v>
                </c:pt>
                <c:pt idx="6519">
                  <c:v>65.69</c:v>
                </c:pt>
                <c:pt idx="6520">
                  <c:v>65.7</c:v>
                </c:pt>
                <c:pt idx="6521">
                  <c:v>65.709999999999994</c:v>
                </c:pt>
                <c:pt idx="6522">
                  <c:v>65.72</c:v>
                </c:pt>
                <c:pt idx="6523">
                  <c:v>65.73</c:v>
                </c:pt>
                <c:pt idx="6524">
                  <c:v>65.739999999999995</c:v>
                </c:pt>
                <c:pt idx="6525">
                  <c:v>65.75</c:v>
                </c:pt>
                <c:pt idx="6526">
                  <c:v>65.760000000000005</c:v>
                </c:pt>
                <c:pt idx="6527">
                  <c:v>65.77</c:v>
                </c:pt>
                <c:pt idx="6528">
                  <c:v>65.78</c:v>
                </c:pt>
                <c:pt idx="6529">
                  <c:v>65.790000000000006</c:v>
                </c:pt>
                <c:pt idx="6530">
                  <c:v>65.8</c:v>
                </c:pt>
                <c:pt idx="6531">
                  <c:v>65.81</c:v>
                </c:pt>
                <c:pt idx="6532">
                  <c:v>65.819999999999993</c:v>
                </c:pt>
                <c:pt idx="6533">
                  <c:v>65.83</c:v>
                </c:pt>
                <c:pt idx="6534">
                  <c:v>65.84</c:v>
                </c:pt>
                <c:pt idx="6535">
                  <c:v>65.849999999999994</c:v>
                </c:pt>
                <c:pt idx="6536">
                  <c:v>65.86</c:v>
                </c:pt>
                <c:pt idx="6537">
                  <c:v>65.87</c:v>
                </c:pt>
                <c:pt idx="6538">
                  <c:v>65.88</c:v>
                </c:pt>
                <c:pt idx="6539">
                  <c:v>65.89</c:v>
                </c:pt>
                <c:pt idx="6540">
                  <c:v>65.900000000000006</c:v>
                </c:pt>
                <c:pt idx="6541">
                  <c:v>65.91</c:v>
                </c:pt>
                <c:pt idx="6542">
                  <c:v>65.92</c:v>
                </c:pt>
                <c:pt idx="6543">
                  <c:v>65.930000000000007</c:v>
                </c:pt>
                <c:pt idx="6544">
                  <c:v>65.94</c:v>
                </c:pt>
                <c:pt idx="6545">
                  <c:v>65.95</c:v>
                </c:pt>
                <c:pt idx="6546">
                  <c:v>65.959999999999994</c:v>
                </c:pt>
                <c:pt idx="6547">
                  <c:v>65.97</c:v>
                </c:pt>
                <c:pt idx="6548">
                  <c:v>65.98</c:v>
                </c:pt>
                <c:pt idx="6549">
                  <c:v>65.989999999999995</c:v>
                </c:pt>
                <c:pt idx="6550">
                  <c:v>66</c:v>
                </c:pt>
                <c:pt idx="6551">
                  <c:v>66.010000000000005</c:v>
                </c:pt>
                <c:pt idx="6552">
                  <c:v>66.02</c:v>
                </c:pt>
                <c:pt idx="6553">
                  <c:v>66.03</c:v>
                </c:pt>
                <c:pt idx="6554">
                  <c:v>66.040000000000006</c:v>
                </c:pt>
                <c:pt idx="6555">
                  <c:v>66.05</c:v>
                </c:pt>
                <c:pt idx="6556">
                  <c:v>66.06</c:v>
                </c:pt>
                <c:pt idx="6557">
                  <c:v>66.069999999999993</c:v>
                </c:pt>
                <c:pt idx="6558">
                  <c:v>66.08</c:v>
                </c:pt>
                <c:pt idx="6559">
                  <c:v>66.09</c:v>
                </c:pt>
                <c:pt idx="6560">
                  <c:v>66.099999999999994</c:v>
                </c:pt>
                <c:pt idx="6561">
                  <c:v>66.11</c:v>
                </c:pt>
                <c:pt idx="6562">
                  <c:v>66.12</c:v>
                </c:pt>
                <c:pt idx="6563">
                  <c:v>66.13</c:v>
                </c:pt>
                <c:pt idx="6564">
                  <c:v>66.14</c:v>
                </c:pt>
                <c:pt idx="6565">
                  <c:v>66.150000000000006</c:v>
                </c:pt>
                <c:pt idx="6566">
                  <c:v>66.16</c:v>
                </c:pt>
                <c:pt idx="6567">
                  <c:v>66.17</c:v>
                </c:pt>
                <c:pt idx="6568">
                  <c:v>66.180000000000007</c:v>
                </c:pt>
                <c:pt idx="6569">
                  <c:v>66.19</c:v>
                </c:pt>
                <c:pt idx="6570">
                  <c:v>66.2</c:v>
                </c:pt>
                <c:pt idx="6571">
                  <c:v>66.209999999999994</c:v>
                </c:pt>
                <c:pt idx="6572">
                  <c:v>66.22</c:v>
                </c:pt>
                <c:pt idx="6573">
                  <c:v>66.23</c:v>
                </c:pt>
                <c:pt idx="6574">
                  <c:v>66.239999999999995</c:v>
                </c:pt>
                <c:pt idx="6575">
                  <c:v>66.25</c:v>
                </c:pt>
                <c:pt idx="6576">
                  <c:v>66.260000000000005</c:v>
                </c:pt>
                <c:pt idx="6577">
                  <c:v>66.27</c:v>
                </c:pt>
                <c:pt idx="6578">
                  <c:v>66.28</c:v>
                </c:pt>
                <c:pt idx="6579">
                  <c:v>66.290000000000006</c:v>
                </c:pt>
                <c:pt idx="6580">
                  <c:v>66.3</c:v>
                </c:pt>
                <c:pt idx="6581">
                  <c:v>66.31</c:v>
                </c:pt>
                <c:pt idx="6582">
                  <c:v>66.319999999999993</c:v>
                </c:pt>
                <c:pt idx="6583">
                  <c:v>66.33</c:v>
                </c:pt>
                <c:pt idx="6584">
                  <c:v>66.34</c:v>
                </c:pt>
                <c:pt idx="6585">
                  <c:v>66.349999999999994</c:v>
                </c:pt>
                <c:pt idx="6586">
                  <c:v>66.36</c:v>
                </c:pt>
                <c:pt idx="6587">
                  <c:v>66.37</c:v>
                </c:pt>
                <c:pt idx="6588">
                  <c:v>66.38</c:v>
                </c:pt>
                <c:pt idx="6589">
                  <c:v>66.39</c:v>
                </c:pt>
                <c:pt idx="6590">
                  <c:v>66.400000000000006</c:v>
                </c:pt>
                <c:pt idx="6591">
                  <c:v>66.41</c:v>
                </c:pt>
                <c:pt idx="6592">
                  <c:v>66.42</c:v>
                </c:pt>
                <c:pt idx="6593">
                  <c:v>66.430000000000007</c:v>
                </c:pt>
                <c:pt idx="6594">
                  <c:v>66.44</c:v>
                </c:pt>
                <c:pt idx="6595">
                  <c:v>66.45</c:v>
                </c:pt>
                <c:pt idx="6596">
                  <c:v>66.459999999999994</c:v>
                </c:pt>
                <c:pt idx="6597">
                  <c:v>66.47</c:v>
                </c:pt>
                <c:pt idx="6598">
                  <c:v>66.48</c:v>
                </c:pt>
                <c:pt idx="6599">
                  <c:v>66.489999999999995</c:v>
                </c:pt>
                <c:pt idx="6600">
                  <c:v>66.5</c:v>
                </c:pt>
                <c:pt idx="6601">
                  <c:v>66.510000000000005</c:v>
                </c:pt>
                <c:pt idx="6602">
                  <c:v>66.52</c:v>
                </c:pt>
                <c:pt idx="6603">
                  <c:v>66.53</c:v>
                </c:pt>
                <c:pt idx="6604">
                  <c:v>66.540000000000006</c:v>
                </c:pt>
                <c:pt idx="6605">
                  <c:v>66.55</c:v>
                </c:pt>
                <c:pt idx="6606">
                  <c:v>66.56</c:v>
                </c:pt>
                <c:pt idx="6607">
                  <c:v>66.569999999999993</c:v>
                </c:pt>
                <c:pt idx="6608">
                  <c:v>66.58</c:v>
                </c:pt>
                <c:pt idx="6609">
                  <c:v>66.59</c:v>
                </c:pt>
                <c:pt idx="6610">
                  <c:v>66.599999999999994</c:v>
                </c:pt>
                <c:pt idx="6611">
                  <c:v>66.61</c:v>
                </c:pt>
                <c:pt idx="6612">
                  <c:v>66.62</c:v>
                </c:pt>
                <c:pt idx="6613">
                  <c:v>66.63</c:v>
                </c:pt>
                <c:pt idx="6614">
                  <c:v>66.64</c:v>
                </c:pt>
                <c:pt idx="6615">
                  <c:v>66.650000000000006</c:v>
                </c:pt>
                <c:pt idx="6616">
                  <c:v>66.66</c:v>
                </c:pt>
                <c:pt idx="6617">
                  <c:v>66.67</c:v>
                </c:pt>
                <c:pt idx="6618">
                  <c:v>66.680000000000007</c:v>
                </c:pt>
                <c:pt idx="6619">
                  <c:v>66.69</c:v>
                </c:pt>
                <c:pt idx="6620">
                  <c:v>66.7</c:v>
                </c:pt>
                <c:pt idx="6621">
                  <c:v>66.709999999999994</c:v>
                </c:pt>
                <c:pt idx="6622">
                  <c:v>66.72</c:v>
                </c:pt>
                <c:pt idx="6623">
                  <c:v>66.73</c:v>
                </c:pt>
                <c:pt idx="6624">
                  <c:v>66.739999999999995</c:v>
                </c:pt>
                <c:pt idx="6625">
                  <c:v>66.75</c:v>
                </c:pt>
                <c:pt idx="6626">
                  <c:v>66.760000000000005</c:v>
                </c:pt>
                <c:pt idx="6627">
                  <c:v>66.77</c:v>
                </c:pt>
                <c:pt idx="6628">
                  <c:v>66.78</c:v>
                </c:pt>
                <c:pt idx="6629">
                  <c:v>66.790000000000006</c:v>
                </c:pt>
                <c:pt idx="6630">
                  <c:v>66.8</c:v>
                </c:pt>
                <c:pt idx="6631">
                  <c:v>66.81</c:v>
                </c:pt>
                <c:pt idx="6632">
                  <c:v>66.819999999999993</c:v>
                </c:pt>
                <c:pt idx="6633">
                  <c:v>66.83</c:v>
                </c:pt>
                <c:pt idx="6634">
                  <c:v>66.84</c:v>
                </c:pt>
                <c:pt idx="6635">
                  <c:v>66.849999999999994</c:v>
                </c:pt>
                <c:pt idx="6636">
                  <c:v>66.86</c:v>
                </c:pt>
                <c:pt idx="6637">
                  <c:v>66.87</c:v>
                </c:pt>
                <c:pt idx="6638">
                  <c:v>66.88</c:v>
                </c:pt>
                <c:pt idx="6639">
                  <c:v>66.89</c:v>
                </c:pt>
                <c:pt idx="6640">
                  <c:v>66.900000000000006</c:v>
                </c:pt>
                <c:pt idx="6641">
                  <c:v>66.91</c:v>
                </c:pt>
                <c:pt idx="6642">
                  <c:v>66.92</c:v>
                </c:pt>
                <c:pt idx="6643">
                  <c:v>66.930000000000007</c:v>
                </c:pt>
                <c:pt idx="6644">
                  <c:v>66.94</c:v>
                </c:pt>
                <c:pt idx="6645">
                  <c:v>66.95</c:v>
                </c:pt>
                <c:pt idx="6646">
                  <c:v>66.959999999999994</c:v>
                </c:pt>
                <c:pt idx="6647">
                  <c:v>66.97</c:v>
                </c:pt>
                <c:pt idx="6648">
                  <c:v>66.98</c:v>
                </c:pt>
                <c:pt idx="6649">
                  <c:v>66.989999999999995</c:v>
                </c:pt>
                <c:pt idx="6650">
                  <c:v>67</c:v>
                </c:pt>
                <c:pt idx="6651">
                  <c:v>67.010000000000005</c:v>
                </c:pt>
                <c:pt idx="6652">
                  <c:v>67.02</c:v>
                </c:pt>
                <c:pt idx="6653">
                  <c:v>67.03</c:v>
                </c:pt>
                <c:pt idx="6654">
                  <c:v>67.040000000000006</c:v>
                </c:pt>
                <c:pt idx="6655">
                  <c:v>67.05</c:v>
                </c:pt>
                <c:pt idx="6656">
                  <c:v>67.06</c:v>
                </c:pt>
                <c:pt idx="6657">
                  <c:v>67.069999999999993</c:v>
                </c:pt>
                <c:pt idx="6658">
                  <c:v>67.08</c:v>
                </c:pt>
                <c:pt idx="6659">
                  <c:v>67.09</c:v>
                </c:pt>
                <c:pt idx="6660">
                  <c:v>67.099999999999994</c:v>
                </c:pt>
                <c:pt idx="6661">
                  <c:v>67.11</c:v>
                </c:pt>
                <c:pt idx="6662">
                  <c:v>67.12</c:v>
                </c:pt>
                <c:pt idx="6663">
                  <c:v>67.13</c:v>
                </c:pt>
                <c:pt idx="6664">
                  <c:v>67.14</c:v>
                </c:pt>
                <c:pt idx="6665">
                  <c:v>67.150000000000006</c:v>
                </c:pt>
                <c:pt idx="6666">
                  <c:v>67.16</c:v>
                </c:pt>
                <c:pt idx="6667">
                  <c:v>67.17</c:v>
                </c:pt>
                <c:pt idx="6668">
                  <c:v>67.180000000000007</c:v>
                </c:pt>
                <c:pt idx="6669">
                  <c:v>67.19</c:v>
                </c:pt>
                <c:pt idx="6670">
                  <c:v>67.2</c:v>
                </c:pt>
                <c:pt idx="6671">
                  <c:v>67.209999999999994</c:v>
                </c:pt>
                <c:pt idx="6672">
                  <c:v>67.22</c:v>
                </c:pt>
                <c:pt idx="6673">
                  <c:v>67.23</c:v>
                </c:pt>
                <c:pt idx="6674">
                  <c:v>67.239999999999995</c:v>
                </c:pt>
                <c:pt idx="6675">
                  <c:v>67.25</c:v>
                </c:pt>
                <c:pt idx="6676">
                  <c:v>67.260000000000005</c:v>
                </c:pt>
                <c:pt idx="6677">
                  <c:v>67.27</c:v>
                </c:pt>
                <c:pt idx="6678">
                  <c:v>67.28</c:v>
                </c:pt>
                <c:pt idx="6679">
                  <c:v>67.290000000000006</c:v>
                </c:pt>
                <c:pt idx="6680">
                  <c:v>67.3</c:v>
                </c:pt>
                <c:pt idx="6681">
                  <c:v>67.31</c:v>
                </c:pt>
                <c:pt idx="6682">
                  <c:v>67.319999999999993</c:v>
                </c:pt>
                <c:pt idx="6683">
                  <c:v>67.33</c:v>
                </c:pt>
                <c:pt idx="6684">
                  <c:v>67.34</c:v>
                </c:pt>
                <c:pt idx="6685">
                  <c:v>67.349999999999994</c:v>
                </c:pt>
                <c:pt idx="6686">
                  <c:v>67.36</c:v>
                </c:pt>
                <c:pt idx="6687">
                  <c:v>67.37</c:v>
                </c:pt>
                <c:pt idx="6688">
                  <c:v>67.38</c:v>
                </c:pt>
                <c:pt idx="6689">
                  <c:v>67.39</c:v>
                </c:pt>
                <c:pt idx="6690">
                  <c:v>67.400000000000006</c:v>
                </c:pt>
                <c:pt idx="6691">
                  <c:v>67.41</c:v>
                </c:pt>
                <c:pt idx="6692">
                  <c:v>67.42</c:v>
                </c:pt>
                <c:pt idx="6693">
                  <c:v>67.430000000000007</c:v>
                </c:pt>
                <c:pt idx="6694">
                  <c:v>67.44</c:v>
                </c:pt>
                <c:pt idx="6695">
                  <c:v>67.45</c:v>
                </c:pt>
                <c:pt idx="6696">
                  <c:v>67.459999999999994</c:v>
                </c:pt>
                <c:pt idx="6697">
                  <c:v>67.47</c:v>
                </c:pt>
                <c:pt idx="6698">
                  <c:v>67.48</c:v>
                </c:pt>
                <c:pt idx="6699">
                  <c:v>67.489999999999995</c:v>
                </c:pt>
                <c:pt idx="6700">
                  <c:v>67.5</c:v>
                </c:pt>
                <c:pt idx="6701">
                  <c:v>67.510000000000005</c:v>
                </c:pt>
                <c:pt idx="6702">
                  <c:v>67.52</c:v>
                </c:pt>
                <c:pt idx="6703">
                  <c:v>67.53</c:v>
                </c:pt>
                <c:pt idx="6704">
                  <c:v>67.540000000000006</c:v>
                </c:pt>
                <c:pt idx="6705">
                  <c:v>67.55</c:v>
                </c:pt>
                <c:pt idx="6706">
                  <c:v>67.56</c:v>
                </c:pt>
                <c:pt idx="6707">
                  <c:v>67.569999999999993</c:v>
                </c:pt>
                <c:pt idx="6708">
                  <c:v>67.58</c:v>
                </c:pt>
                <c:pt idx="6709">
                  <c:v>67.59</c:v>
                </c:pt>
                <c:pt idx="6710">
                  <c:v>67.599999999999994</c:v>
                </c:pt>
                <c:pt idx="6711">
                  <c:v>67.61</c:v>
                </c:pt>
                <c:pt idx="6712">
                  <c:v>67.62</c:v>
                </c:pt>
                <c:pt idx="6713">
                  <c:v>67.63</c:v>
                </c:pt>
                <c:pt idx="6714">
                  <c:v>67.64</c:v>
                </c:pt>
                <c:pt idx="6715">
                  <c:v>67.650000000000006</c:v>
                </c:pt>
                <c:pt idx="6716">
                  <c:v>67.66</c:v>
                </c:pt>
                <c:pt idx="6717">
                  <c:v>67.67</c:v>
                </c:pt>
                <c:pt idx="6718">
                  <c:v>67.680000000000007</c:v>
                </c:pt>
                <c:pt idx="6719">
                  <c:v>67.69</c:v>
                </c:pt>
                <c:pt idx="6720">
                  <c:v>67.7</c:v>
                </c:pt>
                <c:pt idx="6721">
                  <c:v>67.709999999999994</c:v>
                </c:pt>
                <c:pt idx="6722">
                  <c:v>67.72</c:v>
                </c:pt>
                <c:pt idx="6723">
                  <c:v>67.73</c:v>
                </c:pt>
                <c:pt idx="6724">
                  <c:v>67.739999999999995</c:v>
                </c:pt>
                <c:pt idx="6725">
                  <c:v>67.75</c:v>
                </c:pt>
                <c:pt idx="6726">
                  <c:v>67.760000000000005</c:v>
                </c:pt>
                <c:pt idx="6727">
                  <c:v>67.77</c:v>
                </c:pt>
                <c:pt idx="6728">
                  <c:v>67.78</c:v>
                </c:pt>
                <c:pt idx="6729">
                  <c:v>67.790000000000006</c:v>
                </c:pt>
                <c:pt idx="6730">
                  <c:v>67.8</c:v>
                </c:pt>
                <c:pt idx="6731">
                  <c:v>67.81</c:v>
                </c:pt>
                <c:pt idx="6732">
                  <c:v>67.819999999999993</c:v>
                </c:pt>
                <c:pt idx="6733">
                  <c:v>67.83</c:v>
                </c:pt>
                <c:pt idx="6734">
                  <c:v>67.84</c:v>
                </c:pt>
                <c:pt idx="6735">
                  <c:v>67.849999999999994</c:v>
                </c:pt>
                <c:pt idx="6736">
                  <c:v>67.86</c:v>
                </c:pt>
                <c:pt idx="6737">
                  <c:v>67.87</c:v>
                </c:pt>
                <c:pt idx="6738">
                  <c:v>67.88</c:v>
                </c:pt>
                <c:pt idx="6739">
                  <c:v>67.89</c:v>
                </c:pt>
                <c:pt idx="6740">
                  <c:v>67.900000000000006</c:v>
                </c:pt>
                <c:pt idx="6741">
                  <c:v>67.91</c:v>
                </c:pt>
                <c:pt idx="6742">
                  <c:v>67.92</c:v>
                </c:pt>
                <c:pt idx="6743">
                  <c:v>67.930000000000007</c:v>
                </c:pt>
                <c:pt idx="6744">
                  <c:v>67.94</c:v>
                </c:pt>
                <c:pt idx="6745">
                  <c:v>67.95</c:v>
                </c:pt>
                <c:pt idx="6746">
                  <c:v>67.959999999999994</c:v>
                </c:pt>
                <c:pt idx="6747">
                  <c:v>67.97</c:v>
                </c:pt>
                <c:pt idx="6748">
                  <c:v>67.98</c:v>
                </c:pt>
                <c:pt idx="6749">
                  <c:v>67.989999999999995</c:v>
                </c:pt>
                <c:pt idx="6750">
                  <c:v>68</c:v>
                </c:pt>
                <c:pt idx="6751">
                  <c:v>68.010000000000005</c:v>
                </c:pt>
                <c:pt idx="6752">
                  <c:v>68.02</c:v>
                </c:pt>
                <c:pt idx="6753">
                  <c:v>68.03</c:v>
                </c:pt>
                <c:pt idx="6754">
                  <c:v>68.040000000000006</c:v>
                </c:pt>
                <c:pt idx="6755">
                  <c:v>68.05</c:v>
                </c:pt>
                <c:pt idx="6756">
                  <c:v>68.06</c:v>
                </c:pt>
                <c:pt idx="6757">
                  <c:v>68.069999999999993</c:v>
                </c:pt>
                <c:pt idx="6758">
                  <c:v>68.08</c:v>
                </c:pt>
                <c:pt idx="6759">
                  <c:v>68.09</c:v>
                </c:pt>
                <c:pt idx="6760">
                  <c:v>68.099999999999994</c:v>
                </c:pt>
                <c:pt idx="6761">
                  <c:v>68.11</c:v>
                </c:pt>
                <c:pt idx="6762">
                  <c:v>68.12</c:v>
                </c:pt>
                <c:pt idx="6763">
                  <c:v>68.13</c:v>
                </c:pt>
                <c:pt idx="6764">
                  <c:v>68.14</c:v>
                </c:pt>
                <c:pt idx="6765">
                  <c:v>68.150000000000006</c:v>
                </c:pt>
                <c:pt idx="6766">
                  <c:v>68.16</c:v>
                </c:pt>
                <c:pt idx="6767">
                  <c:v>68.17</c:v>
                </c:pt>
                <c:pt idx="6768">
                  <c:v>68.180000000000007</c:v>
                </c:pt>
                <c:pt idx="6769">
                  <c:v>68.19</c:v>
                </c:pt>
                <c:pt idx="6770">
                  <c:v>68.2</c:v>
                </c:pt>
                <c:pt idx="6771">
                  <c:v>68.209999999999994</c:v>
                </c:pt>
                <c:pt idx="6772">
                  <c:v>68.22</c:v>
                </c:pt>
                <c:pt idx="6773">
                  <c:v>68.23</c:v>
                </c:pt>
                <c:pt idx="6774">
                  <c:v>68.239999999999995</c:v>
                </c:pt>
                <c:pt idx="6775">
                  <c:v>68.25</c:v>
                </c:pt>
                <c:pt idx="6776">
                  <c:v>68.260000000000005</c:v>
                </c:pt>
                <c:pt idx="6777">
                  <c:v>68.27</c:v>
                </c:pt>
                <c:pt idx="6778">
                  <c:v>68.28</c:v>
                </c:pt>
                <c:pt idx="6779">
                  <c:v>68.290000000000006</c:v>
                </c:pt>
                <c:pt idx="6780">
                  <c:v>68.3</c:v>
                </c:pt>
                <c:pt idx="6781">
                  <c:v>68.31</c:v>
                </c:pt>
                <c:pt idx="6782">
                  <c:v>68.319999999999993</c:v>
                </c:pt>
                <c:pt idx="6783">
                  <c:v>68.33</c:v>
                </c:pt>
                <c:pt idx="6784">
                  <c:v>68.34</c:v>
                </c:pt>
                <c:pt idx="6785">
                  <c:v>68.349999999999994</c:v>
                </c:pt>
                <c:pt idx="6786">
                  <c:v>68.36</c:v>
                </c:pt>
                <c:pt idx="6787">
                  <c:v>68.37</c:v>
                </c:pt>
                <c:pt idx="6788">
                  <c:v>68.38</c:v>
                </c:pt>
                <c:pt idx="6789">
                  <c:v>68.39</c:v>
                </c:pt>
                <c:pt idx="6790">
                  <c:v>68.400000000000006</c:v>
                </c:pt>
                <c:pt idx="6791">
                  <c:v>68.41</c:v>
                </c:pt>
                <c:pt idx="6792">
                  <c:v>68.42</c:v>
                </c:pt>
                <c:pt idx="6793">
                  <c:v>68.430000000000007</c:v>
                </c:pt>
                <c:pt idx="6794">
                  <c:v>68.44</c:v>
                </c:pt>
                <c:pt idx="6795">
                  <c:v>68.45</c:v>
                </c:pt>
                <c:pt idx="6796">
                  <c:v>68.459999999999994</c:v>
                </c:pt>
                <c:pt idx="6797">
                  <c:v>68.47</c:v>
                </c:pt>
                <c:pt idx="6798">
                  <c:v>68.48</c:v>
                </c:pt>
                <c:pt idx="6799">
                  <c:v>68.489999999999995</c:v>
                </c:pt>
                <c:pt idx="6800">
                  <c:v>68.5</c:v>
                </c:pt>
                <c:pt idx="6801">
                  <c:v>68.510000000000005</c:v>
                </c:pt>
                <c:pt idx="6802">
                  <c:v>68.52</c:v>
                </c:pt>
                <c:pt idx="6803">
                  <c:v>68.53</c:v>
                </c:pt>
                <c:pt idx="6804">
                  <c:v>68.540000000000006</c:v>
                </c:pt>
                <c:pt idx="6805">
                  <c:v>68.55</c:v>
                </c:pt>
                <c:pt idx="6806">
                  <c:v>68.56</c:v>
                </c:pt>
                <c:pt idx="6807">
                  <c:v>68.569999999999993</c:v>
                </c:pt>
                <c:pt idx="6808">
                  <c:v>68.58</c:v>
                </c:pt>
                <c:pt idx="6809">
                  <c:v>68.59</c:v>
                </c:pt>
                <c:pt idx="6810">
                  <c:v>68.599999999999994</c:v>
                </c:pt>
                <c:pt idx="6811">
                  <c:v>68.61</c:v>
                </c:pt>
                <c:pt idx="6812">
                  <c:v>68.62</c:v>
                </c:pt>
                <c:pt idx="6813">
                  <c:v>68.63</c:v>
                </c:pt>
                <c:pt idx="6814">
                  <c:v>68.64</c:v>
                </c:pt>
                <c:pt idx="6815">
                  <c:v>68.650000000000006</c:v>
                </c:pt>
                <c:pt idx="6816">
                  <c:v>68.66</c:v>
                </c:pt>
                <c:pt idx="6817">
                  <c:v>68.67</c:v>
                </c:pt>
                <c:pt idx="6818">
                  <c:v>68.680000000000007</c:v>
                </c:pt>
                <c:pt idx="6819">
                  <c:v>68.69</c:v>
                </c:pt>
                <c:pt idx="6820">
                  <c:v>68.7</c:v>
                </c:pt>
                <c:pt idx="6821">
                  <c:v>68.709999999999994</c:v>
                </c:pt>
                <c:pt idx="6822">
                  <c:v>68.72</c:v>
                </c:pt>
                <c:pt idx="6823">
                  <c:v>68.73</c:v>
                </c:pt>
                <c:pt idx="6824">
                  <c:v>68.739999999999995</c:v>
                </c:pt>
                <c:pt idx="6825">
                  <c:v>68.75</c:v>
                </c:pt>
                <c:pt idx="6826">
                  <c:v>68.760000000000005</c:v>
                </c:pt>
                <c:pt idx="6827">
                  <c:v>68.77</c:v>
                </c:pt>
                <c:pt idx="6828">
                  <c:v>68.78</c:v>
                </c:pt>
                <c:pt idx="6829">
                  <c:v>68.790000000000006</c:v>
                </c:pt>
                <c:pt idx="6830">
                  <c:v>68.8</c:v>
                </c:pt>
                <c:pt idx="6831">
                  <c:v>68.81</c:v>
                </c:pt>
                <c:pt idx="6832">
                  <c:v>68.819999999999993</c:v>
                </c:pt>
                <c:pt idx="6833">
                  <c:v>68.83</c:v>
                </c:pt>
                <c:pt idx="6834">
                  <c:v>68.84</c:v>
                </c:pt>
                <c:pt idx="6835">
                  <c:v>68.849999999999994</c:v>
                </c:pt>
                <c:pt idx="6836">
                  <c:v>68.86</c:v>
                </c:pt>
                <c:pt idx="6837">
                  <c:v>68.87</c:v>
                </c:pt>
                <c:pt idx="6838">
                  <c:v>68.88</c:v>
                </c:pt>
                <c:pt idx="6839">
                  <c:v>68.89</c:v>
                </c:pt>
                <c:pt idx="6840">
                  <c:v>68.900000000000006</c:v>
                </c:pt>
                <c:pt idx="6841">
                  <c:v>68.91</c:v>
                </c:pt>
                <c:pt idx="6842">
                  <c:v>68.92</c:v>
                </c:pt>
                <c:pt idx="6843">
                  <c:v>68.930000000000007</c:v>
                </c:pt>
                <c:pt idx="6844">
                  <c:v>68.94</c:v>
                </c:pt>
                <c:pt idx="6845">
                  <c:v>68.95</c:v>
                </c:pt>
                <c:pt idx="6846">
                  <c:v>68.959999999999994</c:v>
                </c:pt>
                <c:pt idx="6847">
                  <c:v>68.97</c:v>
                </c:pt>
                <c:pt idx="6848">
                  <c:v>68.98</c:v>
                </c:pt>
                <c:pt idx="6849">
                  <c:v>68.989999999999995</c:v>
                </c:pt>
                <c:pt idx="6850">
                  <c:v>69</c:v>
                </c:pt>
                <c:pt idx="6851">
                  <c:v>69.010000000000005</c:v>
                </c:pt>
                <c:pt idx="6852">
                  <c:v>69.02</c:v>
                </c:pt>
                <c:pt idx="6853">
                  <c:v>69.03</c:v>
                </c:pt>
                <c:pt idx="6854">
                  <c:v>69.040000000000006</c:v>
                </c:pt>
                <c:pt idx="6855">
                  <c:v>69.05</c:v>
                </c:pt>
                <c:pt idx="6856">
                  <c:v>69.06</c:v>
                </c:pt>
                <c:pt idx="6857">
                  <c:v>69.069999999999993</c:v>
                </c:pt>
                <c:pt idx="6858">
                  <c:v>69.08</c:v>
                </c:pt>
                <c:pt idx="6859">
                  <c:v>69.09</c:v>
                </c:pt>
                <c:pt idx="6860">
                  <c:v>69.099999999999994</c:v>
                </c:pt>
                <c:pt idx="6861">
                  <c:v>69.11</c:v>
                </c:pt>
                <c:pt idx="6862">
                  <c:v>69.12</c:v>
                </c:pt>
                <c:pt idx="6863">
                  <c:v>69.13</c:v>
                </c:pt>
                <c:pt idx="6864">
                  <c:v>69.14</c:v>
                </c:pt>
                <c:pt idx="6865">
                  <c:v>69.150000000000006</c:v>
                </c:pt>
                <c:pt idx="6866">
                  <c:v>69.16</c:v>
                </c:pt>
                <c:pt idx="6867">
                  <c:v>69.17</c:v>
                </c:pt>
                <c:pt idx="6868">
                  <c:v>69.180000000000007</c:v>
                </c:pt>
                <c:pt idx="6869">
                  <c:v>69.19</c:v>
                </c:pt>
                <c:pt idx="6870">
                  <c:v>69.2</c:v>
                </c:pt>
                <c:pt idx="6871">
                  <c:v>69.209999999999994</c:v>
                </c:pt>
                <c:pt idx="6872">
                  <c:v>69.22</c:v>
                </c:pt>
                <c:pt idx="6873">
                  <c:v>69.23</c:v>
                </c:pt>
                <c:pt idx="6874">
                  <c:v>69.239999999999995</c:v>
                </c:pt>
                <c:pt idx="6875">
                  <c:v>69.25</c:v>
                </c:pt>
                <c:pt idx="6876">
                  <c:v>69.260000000000005</c:v>
                </c:pt>
                <c:pt idx="6877">
                  <c:v>69.27</c:v>
                </c:pt>
                <c:pt idx="6878">
                  <c:v>69.28</c:v>
                </c:pt>
                <c:pt idx="6879">
                  <c:v>69.290000000000006</c:v>
                </c:pt>
                <c:pt idx="6880">
                  <c:v>69.3</c:v>
                </c:pt>
                <c:pt idx="6881">
                  <c:v>69.31</c:v>
                </c:pt>
                <c:pt idx="6882">
                  <c:v>69.319999999999993</c:v>
                </c:pt>
                <c:pt idx="6883">
                  <c:v>69.33</c:v>
                </c:pt>
                <c:pt idx="6884">
                  <c:v>69.34</c:v>
                </c:pt>
                <c:pt idx="6885">
                  <c:v>69.349999999999994</c:v>
                </c:pt>
                <c:pt idx="6886">
                  <c:v>69.36</c:v>
                </c:pt>
                <c:pt idx="6887">
                  <c:v>69.37</c:v>
                </c:pt>
                <c:pt idx="6888">
                  <c:v>69.38</c:v>
                </c:pt>
                <c:pt idx="6889">
                  <c:v>69.39</c:v>
                </c:pt>
                <c:pt idx="6890">
                  <c:v>69.400000000000006</c:v>
                </c:pt>
                <c:pt idx="6891">
                  <c:v>69.41</c:v>
                </c:pt>
                <c:pt idx="6892">
                  <c:v>69.42</c:v>
                </c:pt>
                <c:pt idx="6893">
                  <c:v>69.430000000000007</c:v>
                </c:pt>
                <c:pt idx="6894">
                  <c:v>69.44</c:v>
                </c:pt>
                <c:pt idx="6895">
                  <c:v>69.45</c:v>
                </c:pt>
                <c:pt idx="6896">
                  <c:v>69.459999999999994</c:v>
                </c:pt>
                <c:pt idx="6897">
                  <c:v>69.47</c:v>
                </c:pt>
                <c:pt idx="6898">
                  <c:v>69.48</c:v>
                </c:pt>
                <c:pt idx="6899">
                  <c:v>69.489999999999995</c:v>
                </c:pt>
                <c:pt idx="6900">
                  <c:v>69.5</c:v>
                </c:pt>
                <c:pt idx="6901">
                  <c:v>69.510000000000005</c:v>
                </c:pt>
                <c:pt idx="6902">
                  <c:v>69.52</c:v>
                </c:pt>
                <c:pt idx="6903">
                  <c:v>69.53</c:v>
                </c:pt>
                <c:pt idx="6904">
                  <c:v>69.540000000000006</c:v>
                </c:pt>
                <c:pt idx="6905">
                  <c:v>69.55</c:v>
                </c:pt>
                <c:pt idx="6906">
                  <c:v>69.56</c:v>
                </c:pt>
                <c:pt idx="6907">
                  <c:v>69.569999999999993</c:v>
                </c:pt>
                <c:pt idx="6908">
                  <c:v>69.58</c:v>
                </c:pt>
                <c:pt idx="6909">
                  <c:v>69.59</c:v>
                </c:pt>
                <c:pt idx="6910">
                  <c:v>69.599999999999994</c:v>
                </c:pt>
                <c:pt idx="6911">
                  <c:v>69.61</c:v>
                </c:pt>
                <c:pt idx="6912">
                  <c:v>69.62</c:v>
                </c:pt>
                <c:pt idx="6913">
                  <c:v>69.63</c:v>
                </c:pt>
                <c:pt idx="6914">
                  <c:v>69.64</c:v>
                </c:pt>
                <c:pt idx="6915">
                  <c:v>69.650000000000006</c:v>
                </c:pt>
                <c:pt idx="6916">
                  <c:v>69.66</c:v>
                </c:pt>
                <c:pt idx="6917">
                  <c:v>69.67</c:v>
                </c:pt>
                <c:pt idx="6918">
                  <c:v>69.680000000000007</c:v>
                </c:pt>
                <c:pt idx="6919">
                  <c:v>69.69</c:v>
                </c:pt>
                <c:pt idx="6920">
                  <c:v>69.7</c:v>
                </c:pt>
                <c:pt idx="6921">
                  <c:v>69.709999999999994</c:v>
                </c:pt>
                <c:pt idx="6922">
                  <c:v>69.72</c:v>
                </c:pt>
                <c:pt idx="6923">
                  <c:v>69.73</c:v>
                </c:pt>
                <c:pt idx="6924">
                  <c:v>69.739999999999995</c:v>
                </c:pt>
                <c:pt idx="6925">
                  <c:v>69.75</c:v>
                </c:pt>
                <c:pt idx="6926">
                  <c:v>69.760000000000005</c:v>
                </c:pt>
                <c:pt idx="6927">
                  <c:v>69.77</c:v>
                </c:pt>
                <c:pt idx="6928">
                  <c:v>69.78</c:v>
                </c:pt>
                <c:pt idx="6929">
                  <c:v>69.790000000000006</c:v>
                </c:pt>
                <c:pt idx="6930">
                  <c:v>69.8</c:v>
                </c:pt>
                <c:pt idx="6931">
                  <c:v>69.81</c:v>
                </c:pt>
                <c:pt idx="6932">
                  <c:v>69.819999999999993</c:v>
                </c:pt>
                <c:pt idx="6933">
                  <c:v>69.83</c:v>
                </c:pt>
                <c:pt idx="6934">
                  <c:v>69.84</c:v>
                </c:pt>
                <c:pt idx="6935">
                  <c:v>69.849999999999994</c:v>
                </c:pt>
                <c:pt idx="6936">
                  <c:v>69.86</c:v>
                </c:pt>
                <c:pt idx="6937">
                  <c:v>69.87</c:v>
                </c:pt>
                <c:pt idx="6938">
                  <c:v>69.88</c:v>
                </c:pt>
                <c:pt idx="6939">
                  <c:v>69.89</c:v>
                </c:pt>
                <c:pt idx="6940">
                  <c:v>69.900000000000006</c:v>
                </c:pt>
                <c:pt idx="6941">
                  <c:v>69.91</c:v>
                </c:pt>
                <c:pt idx="6942">
                  <c:v>69.92</c:v>
                </c:pt>
                <c:pt idx="6943">
                  <c:v>69.930000000000007</c:v>
                </c:pt>
                <c:pt idx="6944">
                  <c:v>69.94</c:v>
                </c:pt>
                <c:pt idx="6945">
                  <c:v>69.95</c:v>
                </c:pt>
                <c:pt idx="6946">
                  <c:v>69.959999999999994</c:v>
                </c:pt>
                <c:pt idx="6947">
                  <c:v>69.97</c:v>
                </c:pt>
                <c:pt idx="6948">
                  <c:v>69.98</c:v>
                </c:pt>
                <c:pt idx="6949">
                  <c:v>69.989999999999995</c:v>
                </c:pt>
                <c:pt idx="6950">
                  <c:v>70</c:v>
                </c:pt>
                <c:pt idx="6951">
                  <c:v>70.010000000000005</c:v>
                </c:pt>
                <c:pt idx="6952">
                  <c:v>70.02</c:v>
                </c:pt>
                <c:pt idx="6953">
                  <c:v>70.03</c:v>
                </c:pt>
                <c:pt idx="6954">
                  <c:v>70.040000000000006</c:v>
                </c:pt>
                <c:pt idx="6955">
                  <c:v>70.05</c:v>
                </c:pt>
                <c:pt idx="6956">
                  <c:v>70.06</c:v>
                </c:pt>
                <c:pt idx="6957">
                  <c:v>70.069999999999993</c:v>
                </c:pt>
                <c:pt idx="6958">
                  <c:v>70.08</c:v>
                </c:pt>
                <c:pt idx="6959">
                  <c:v>70.09</c:v>
                </c:pt>
                <c:pt idx="6960">
                  <c:v>70.099999999999994</c:v>
                </c:pt>
                <c:pt idx="6961">
                  <c:v>70.11</c:v>
                </c:pt>
                <c:pt idx="6962">
                  <c:v>70.12</c:v>
                </c:pt>
                <c:pt idx="6963">
                  <c:v>70.13</c:v>
                </c:pt>
                <c:pt idx="6964">
                  <c:v>70.14</c:v>
                </c:pt>
                <c:pt idx="6965">
                  <c:v>70.150000000000006</c:v>
                </c:pt>
                <c:pt idx="6966">
                  <c:v>70.16</c:v>
                </c:pt>
                <c:pt idx="6967">
                  <c:v>70.17</c:v>
                </c:pt>
                <c:pt idx="6968">
                  <c:v>70.180000000000007</c:v>
                </c:pt>
                <c:pt idx="6969">
                  <c:v>70.19</c:v>
                </c:pt>
                <c:pt idx="6970">
                  <c:v>70.2</c:v>
                </c:pt>
                <c:pt idx="6971">
                  <c:v>70.209999999999994</c:v>
                </c:pt>
                <c:pt idx="6972">
                  <c:v>70.22</c:v>
                </c:pt>
                <c:pt idx="6973">
                  <c:v>70.23</c:v>
                </c:pt>
                <c:pt idx="6974">
                  <c:v>70.239999999999995</c:v>
                </c:pt>
                <c:pt idx="6975">
                  <c:v>70.25</c:v>
                </c:pt>
                <c:pt idx="6976">
                  <c:v>70.260000000000005</c:v>
                </c:pt>
                <c:pt idx="6977">
                  <c:v>70.27</c:v>
                </c:pt>
                <c:pt idx="6978">
                  <c:v>70.28</c:v>
                </c:pt>
                <c:pt idx="6979">
                  <c:v>70.290000000000006</c:v>
                </c:pt>
                <c:pt idx="6980">
                  <c:v>70.3</c:v>
                </c:pt>
                <c:pt idx="6981">
                  <c:v>70.31</c:v>
                </c:pt>
                <c:pt idx="6982">
                  <c:v>70.319999999999993</c:v>
                </c:pt>
                <c:pt idx="6983">
                  <c:v>70.33</c:v>
                </c:pt>
                <c:pt idx="6984">
                  <c:v>70.34</c:v>
                </c:pt>
                <c:pt idx="6985">
                  <c:v>70.349999999999994</c:v>
                </c:pt>
                <c:pt idx="6986">
                  <c:v>70.36</c:v>
                </c:pt>
                <c:pt idx="6987">
                  <c:v>70.37</c:v>
                </c:pt>
                <c:pt idx="6988">
                  <c:v>70.38</c:v>
                </c:pt>
                <c:pt idx="6989">
                  <c:v>70.39</c:v>
                </c:pt>
                <c:pt idx="6990">
                  <c:v>70.400000000000006</c:v>
                </c:pt>
                <c:pt idx="6991">
                  <c:v>70.41</c:v>
                </c:pt>
                <c:pt idx="6992">
                  <c:v>70.42</c:v>
                </c:pt>
                <c:pt idx="6993">
                  <c:v>70.430000000000007</c:v>
                </c:pt>
                <c:pt idx="6994">
                  <c:v>70.44</c:v>
                </c:pt>
                <c:pt idx="6995">
                  <c:v>70.45</c:v>
                </c:pt>
                <c:pt idx="6996">
                  <c:v>70.459999999999994</c:v>
                </c:pt>
                <c:pt idx="6997">
                  <c:v>70.47</c:v>
                </c:pt>
                <c:pt idx="6998">
                  <c:v>70.48</c:v>
                </c:pt>
                <c:pt idx="6999">
                  <c:v>70.489999999999995</c:v>
                </c:pt>
                <c:pt idx="7000">
                  <c:v>70.5</c:v>
                </c:pt>
                <c:pt idx="7001">
                  <c:v>70.510000000000005</c:v>
                </c:pt>
                <c:pt idx="7002">
                  <c:v>70.52</c:v>
                </c:pt>
                <c:pt idx="7003">
                  <c:v>70.53</c:v>
                </c:pt>
                <c:pt idx="7004">
                  <c:v>70.540000000000006</c:v>
                </c:pt>
                <c:pt idx="7005">
                  <c:v>70.55</c:v>
                </c:pt>
                <c:pt idx="7006">
                  <c:v>70.56</c:v>
                </c:pt>
                <c:pt idx="7007">
                  <c:v>70.569999999999993</c:v>
                </c:pt>
                <c:pt idx="7008">
                  <c:v>70.58</c:v>
                </c:pt>
                <c:pt idx="7009">
                  <c:v>70.59</c:v>
                </c:pt>
                <c:pt idx="7010">
                  <c:v>70.599999999999994</c:v>
                </c:pt>
                <c:pt idx="7011">
                  <c:v>70.61</c:v>
                </c:pt>
                <c:pt idx="7012">
                  <c:v>70.62</c:v>
                </c:pt>
                <c:pt idx="7013">
                  <c:v>70.63</c:v>
                </c:pt>
                <c:pt idx="7014">
                  <c:v>70.64</c:v>
                </c:pt>
                <c:pt idx="7015">
                  <c:v>70.650000000000006</c:v>
                </c:pt>
                <c:pt idx="7016">
                  <c:v>70.66</c:v>
                </c:pt>
                <c:pt idx="7017">
                  <c:v>70.67</c:v>
                </c:pt>
                <c:pt idx="7018">
                  <c:v>70.680000000000007</c:v>
                </c:pt>
                <c:pt idx="7019">
                  <c:v>70.69</c:v>
                </c:pt>
                <c:pt idx="7020">
                  <c:v>70.7</c:v>
                </c:pt>
                <c:pt idx="7021">
                  <c:v>70.709999999999994</c:v>
                </c:pt>
                <c:pt idx="7022">
                  <c:v>70.72</c:v>
                </c:pt>
                <c:pt idx="7023">
                  <c:v>70.73</c:v>
                </c:pt>
                <c:pt idx="7024">
                  <c:v>70.739999999999995</c:v>
                </c:pt>
                <c:pt idx="7025">
                  <c:v>70.75</c:v>
                </c:pt>
                <c:pt idx="7026">
                  <c:v>70.760000000000005</c:v>
                </c:pt>
                <c:pt idx="7027">
                  <c:v>70.77</c:v>
                </c:pt>
                <c:pt idx="7028">
                  <c:v>70.78</c:v>
                </c:pt>
                <c:pt idx="7029">
                  <c:v>70.790000000000006</c:v>
                </c:pt>
                <c:pt idx="7030">
                  <c:v>70.8</c:v>
                </c:pt>
                <c:pt idx="7031">
                  <c:v>70.81</c:v>
                </c:pt>
                <c:pt idx="7032">
                  <c:v>70.819999999999993</c:v>
                </c:pt>
                <c:pt idx="7033">
                  <c:v>70.83</c:v>
                </c:pt>
                <c:pt idx="7034">
                  <c:v>70.84</c:v>
                </c:pt>
                <c:pt idx="7035">
                  <c:v>70.849999999999994</c:v>
                </c:pt>
                <c:pt idx="7036">
                  <c:v>70.86</c:v>
                </c:pt>
                <c:pt idx="7037">
                  <c:v>70.87</c:v>
                </c:pt>
                <c:pt idx="7038">
                  <c:v>70.88</c:v>
                </c:pt>
                <c:pt idx="7039">
                  <c:v>70.89</c:v>
                </c:pt>
                <c:pt idx="7040">
                  <c:v>70.900000000000006</c:v>
                </c:pt>
                <c:pt idx="7041">
                  <c:v>70.91</c:v>
                </c:pt>
                <c:pt idx="7042">
                  <c:v>70.92</c:v>
                </c:pt>
                <c:pt idx="7043">
                  <c:v>70.930000000000007</c:v>
                </c:pt>
                <c:pt idx="7044">
                  <c:v>70.94</c:v>
                </c:pt>
                <c:pt idx="7045">
                  <c:v>70.95</c:v>
                </c:pt>
                <c:pt idx="7046">
                  <c:v>70.959999999999994</c:v>
                </c:pt>
                <c:pt idx="7047">
                  <c:v>70.97</c:v>
                </c:pt>
                <c:pt idx="7048">
                  <c:v>70.98</c:v>
                </c:pt>
                <c:pt idx="7049">
                  <c:v>70.989999999999995</c:v>
                </c:pt>
                <c:pt idx="7050">
                  <c:v>71</c:v>
                </c:pt>
                <c:pt idx="7051">
                  <c:v>71.010000000000005</c:v>
                </c:pt>
                <c:pt idx="7052">
                  <c:v>71.02</c:v>
                </c:pt>
                <c:pt idx="7053">
                  <c:v>71.03</c:v>
                </c:pt>
                <c:pt idx="7054">
                  <c:v>71.040000000000006</c:v>
                </c:pt>
                <c:pt idx="7055">
                  <c:v>71.05</c:v>
                </c:pt>
                <c:pt idx="7056">
                  <c:v>71.06</c:v>
                </c:pt>
                <c:pt idx="7057">
                  <c:v>71.069999999999993</c:v>
                </c:pt>
                <c:pt idx="7058">
                  <c:v>71.08</c:v>
                </c:pt>
                <c:pt idx="7059">
                  <c:v>71.09</c:v>
                </c:pt>
                <c:pt idx="7060">
                  <c:v>71.099999999999994</c:v>
                </c:pt>
                <c:pt idx="7061">
                  <c:v>71.11</c:v>
                </c:pt>
                <c:pt idx="7062">
                  <c:v>71.12</c:v>
                </c:pt>
                <c:pt idx="7063">
                  <c:v>71.13</c:v>
                </c:pt>
                <c:pt idx="7064">
                  <c:v>71.14</c:v>
                </c:pt>
                <c:pt idx="7065">
                  <c:v>71.150000000000006</c:v>
                </c:pt>
                <c:pt idx="7066">
                  <c:v>71.16</c:v>
                </c:pt>
                <c:pt idx="7067">
                  <c:v>71.17</c:v>
                </c:pt>
                <c:pt idx="7068">
                  <c:v>71.180000000000007</c:v>
                </c:pt>
                <c:pt idx="7069">
                  <c:v>71.19</c:v>
                </c:pt>
                <c:pt idx="7070">
                  <c:v>71.2</c:v>
                </c:pt>
                <c:pt idx="7071">
                  <c:v>71.209999999999994</c:v>
                </c:pt>
                <c:pt idx="7072">
                  <c:v>71.22</c:v>
                </c:pt>
                <c:pt idx="7073">
                  <c:v>71.23</c:v>
                </c:pt>
                <c:pt idx="7074">
                  <c:v>71.239999999999995</c:v>
                </c:pt>
                <c:pt idx="7075">
                  <c:v>71.25</c:v>
                </c:pt>
                <c:pt idx="7076">
                  <c:v>71.260000000000005</c:v>
                </c:pt>
                <c:pt idx="7077">
                  <c:v>71.27</c:v>
                </c:pt>
                <c:pt idx="7078">
                  <c:v>71.28</c:v>
                </c:pt>
                <c:pt idx="7079">
                  <c:v>71.290000000000006</c:v>
                </c:pt>
                <c:pt idx="7080">
                  <c:v>71.3</c:v>
                </c:pt>
                <c:pt idx="7081">
                  <c:v>71.31</c:v>
                </c:pt>
                <c:pt idx="7082">
                  <c:v>71.319999999999993</c:v>
                </c:pt>
                <c:pt idx="7083">
                  <c:v>71.33</c:v>
                </c:pt>
                <c:pt idx="7084">
                  <c:v>71.34</c:v>
                </c:pt>
                <c:pt idx="7085">
                  <c:v>71.349999999999994</c:v>
                </c:pt>
                <c:pt idx="7086">
                  <c:v>71.36</c:v>
                </c:pt>
                <c:pt idx="7087">
                  <c:v>71.37</c:v>
                </c:pt>
                <c:pt idx="7088">
                  <c:v>71.38</c:v>
                </c:pt>
                <c:pt idx="7089">
                  <c:v>71.39</c:v>
                </c:pt>
                <c:pt idx="7090">
                  <c:v>71.400000000000006</c:v>
                </c:pt>
                <c:pt idx="7091">
                  <c:v>71.41</c:v>
                </c:pt>
                <c:pt idx="7092">
                  <c:v>71.42</c:v>
                </c:pt>
                <c:pt idx="7093">
                  <c:v>71.430000000000007</c:v>
                </c:pt>
                <c:pt idx="7094">
                  <c:v>71.44</c:v>
                </c:pt>
                <c:pt idx="7095">
                  <c:v>71.45</c:v>
                </c:pt>
                <c:pt idx="7096">
                  <c:v>71.459999999999994</c:v>
                </c:pt>
                <c:pt idx="7097">
                  <c:v>71.47</c:v>
                </c:pt>
                <c:pt idx="7098">
                  <c:v>71.48</c:v>
                </c:pt>
                <c:pt idx="7099">
                  <c:v>71.489999999999995</c:v>
                </c:pt>
                <c:pt idx="7100">
                  <c:v>71.5</c:v>
                </c:pt>
                <c:pt idx="7101">
                  <c:v>71.510000000000005</c:v>
                </c:pt>
                <c:pt idx="7102">
                  <c:v>71.52</c:v>
                </c:pt>
                <c:pt idx="7103">
                  <c:v>71.53</c:v>
                </c:pt>
                <c:pt idx="7104">
                  <c:v>71.540000000000006</c:v>
                </c:pt>
                <c:pt idx="7105">
                  <c:v>71.55</c:v>
                </c:pt>
                <c:pt idx="7106">
                  <c:v>71.56</c:v>
                </c:pt>
                <c:pt idx="7107">
                  <c:v>71.569999999999993</c:v>
                </c:pt>
                <c:pt idx="7108">
                  <c:v>71.58</c:v>
                </c:pt>
                <c:pt idx="7109">
                  <c:v>71.59</c:v>
                </c:pt>
                <c:pt idx="7110">
                  <c:v>71.599999999999994</c:v>
                </c:pt>
                <c:pt idx="7111">
                  <c:v>71.61</c:v>
                </c:pt>
                <c:pt idx="7112">
                  <c:v>71.62</c:v>
                </c:pt>
                <c:pt idx="7113">
                  <c:v>71.63</c:v>
                </c:pt>
                <c:pt idx="7114">
                  <c:v>71.64</c:v>
                </c:pt>
                <c:pt idx="7115">
                  <c:v>71.650000000000006</c:v>
                </c:pt>
                <c:pt idx="7116">
                  <c:v>71.66</c:v>
                </c:pt>
                <c:pt idx="7117">
                  <c:v>71.67</c:v>
                </c:pt>
                <c:pt idx="7118">
                  <c:v>71.680000000000007</c:v>
                </c:pt>
                <c:pt idx="7119">
                  <c:v>71.69</c:v>
                </c:pt>
                <c:pt idx="7120">
                  <c:v>71.7</c:v>
                </c:pt>
                <c:pt idx="7121">
                  <c:v>71.709999999999994</c:v>
                </c:pt>
                <c:pt idx="7122">
                  <c:v>71.72</c:v>
                </c:pt>
                <c:pt idx="7123">
                  <c:v>71.73</c:v>
                </c:pt>
                <c:pt idx="7124">
                  <c:v>71.739999999999995</c:v>
                </c:pt>
                <c:pt idx="7125">
                  <c:v>71.75</c:v>
                </c:pt>
                <c:pt idx="7126">
                  <c:v>71.760000000000005</c:v>
                </c:pt>
                <c:pt idx="7127">
                  <c:v>71.77</c:v>
                </c:pt>
                <c:pt idx="7128">
                  <c:v>71.78</c:v>
                </c:pt>
                <c:pt idx="7129">
                  <c:v>71.790000000000006</c:v>
                </c:pt>
                <c:pt idx="7130">
                  <c:v>71.8</c:v>
                </c:pt>
                <c:pt idx="7131">
                  <c:v>71.81</c:v>
                </c:pt>
                <c:pt idx="7132">
                  <c:v>71.819999999999993</c:v>
                </c:pt>
                <c:pt idx="7133">
                  <c:v>71.83</c:v>
                </c:pt>
                <c:pt idx="7134">
                  <c:v>71.84</c:v>
                </c:pt>
                <c:pt idx="7135">
                  <c:v>71.849999999999994</c:v>
                </c:pt>
                <c:pt idx="7136">
                  <c:v>71.86</c:v>
                </c:pt>
                <c:pt idx="7137">
                  <c:v>71.87</c:v>
                </c:pt>
                <c:pt idx="7138">
                  <c:v>71.88</c:v>
                </c:pt>
                <c:pt idx="7139">
                  <c:v>71.89</c:v>
                </c:pt>
                <c:pt idx="7140">
                  <c:v>71.900000000000006</c:v>
                </c:pt>
                <c:pt idx="7141">
                  <c:v>71.91</c:v>
                </c:pt>
                <c:pt idx="7142">
                  <c:v>71.92</c:v>
                </c:pt>
                <c:pt idx="7143">
                  <c:v>71.930000000000007</c:v>
                </c:pt>
                <c:pt idx="7144">
                  <c:v>71.94</c:v>
                </c:pt>
                <c:pt idx="7145">
                  <c:v>71.95</c:v>
                </c:pt>
                <c:pt idx="7146">
                  <c:v>71.959999999999994</c:v>
                </c:pt>
                <c:pt idx="7147">
                  <c:v>71.97</c:v>
                </c:pt>
                <c:pt idx="7148">
                  <c:v>71.98</c:v>
                </c:pt>
                <c:pt idx="7149">
                  <c:v>71.989999999999995</c:v>
                </c:pt>
                <c:pt idx="7150">
                  <c:v>72</c:v>
                </c:pt>
                <c:pt idx="7151">
                  <c:v>72.010000000000005</c:v>
                </c:pt>
                <c:pt idx="7152">
                  <c:v>72.02</c:v>
                </c:pt>
                <c:pt idx="7153">
                  <c:v>72.03</c:v>
                </c:pt>
                <c:pt idx="7154">
                  <c:v>72.040000000000006</c:v>
                </c:pt>
                <c:pt idx="7155">
                  <c:v>72.05</c:v>
                </c:pt>
                <c:pt idx="7156">
                  <c:v>72.06</c:v>
                </c:pt>
                <c:pt idx="7157">
                  <c:v>72.069999999999993</c:v>
                </c:pt>
                <c:pt idx="7158">
                  <c:v>72.08</c:v>
                </c:pt>
                <c:pt idx="7159">
                  <c:v>72.09</c:v>
                </c:pt>
                <c:pt idx="7160">
                  <c:v>72.099999999999994</c:v>
                </c:pt>
                <c:pt idx="7161">
                  <c:v>72.11</c:v>
                </c:pt>
                <c:pt idx="7162">
                  <c:v>72.12</c:v>
                </c:pt>
                <c:pt idx="7163">
                  <c:v>72.13</c:v>
                </c:pt>
                <c:pt idx="7164">
                  <c:v>72.14</c:v>
                </c:pt>
                <c:pt idx="7165">
                  <c:v>72.150000000000006</c:v>
                </c:pt>
                <c:pt idx="7166">
                  <c:v>72.16</c:v>
                </c:pt>
                <c:pt idx="7167">
                  <c:v>72.17</c:v>
                </c:pt>
                <c:pt idx="7168">
                  <c:v>72.180000000000007</c:v>
                </c:pt>
                <c:pt idx="7169">
                  <c:v>72.19</c:v>
                </c:pt>
                <c:pt idx="7170">
                  <c:v>72.2</c:v>
                </c:pt>
                <c:pt idx="7171">
                  <c:v>72.209999999999994</c:v>
                </c:pt>
                <c:pt idx="7172">
                  <c:v>72.22</c:v>
                </c:pt>
                <c:pt idx="7173">
                  <c:v>72.23</c:v>
                </c:pt>
                <c:pt idx="7174">
                  <c:v>72.239999999999995</c:v>
                </c:pt>
                <c:pt idx="7175">
                  <c:v>72.25</c:v>
                </c:pt>
                <c:pt idx="7176">
                  <c:v>72.260000000000005</c:v>
                </c:pt>
                <c:pt idx="7177">
                  <c:v>72.27</c:v>
                </c:pt>
                <c:pt idx="7178">
                  <c:v>72.28</c:v>
                </c:pt>
                <c:pt idx="7179">
                  <c:v>72.290000000000006</c:v>
                </c:pt>
                <c:pt idx="7180">
                  <c:v>72.3</c:v>
                </c:pt>
                <c:pt idx="7181">
                  <c:v>72.31</c:v>
                </c:pt>
                <c:pt idx="7182">
                  <c:v>72.319999999999993</c:v>
                </c:pt>
                <c:pt idx="7183">
                  <c:v>72.33</c:v>
                </c:pt>
                <c:pt idx="7184">
                  <c:v>72.34</c:v>
                </c:pt>
                <c:pt idx="7185">
                  <c:v>72.349999999999994</c:v>
                </c:pt>
                <c:pt idx="7186">
                  <c:v>72.36</c:v>
                </c:pt>
                <c:pt idx="7187">
                  <c:v>72.37</c:v>
                </c:pt>
                <c:pt idx="7188">
                  <c:v>72.38</c:v>
                </c:pt>
                <c:pt idx="7189">
                  <c:v>72.39</c:v>
                </c:pt>
                <c:pt idx="7190">
                  <c:v>72.400000000000006</c:v>
                </c:pt>
                <c:pt idx="7191">
                  <c:v>72.41</c:v>
                </c:pt>
                <c:pt idx="7192">
                  <c:v>72.42</c:v>
                </c:pt>
                <c:pt idx="7193">
                  <c:v>72.430000000000007</c:v>
                </c:pt>
                <c:pt idx="7194">
                  <c:v>72.44</c:v>
                </c:pt>
                <c:pt idx="7195">
                  <c:v>72.45</c:v>
                </c:pt>
                <c:pt idx="7196">
                  <c:v>72.459999999999994</c:v>
                </c:pt>
                <c:pt idx="7197">
                  <c:v>72.47</c:v>
                </c:pt>
                <c:pt idx="7198">
                  <c:v>72.48</c:v>
                </c:pt>
                <c:pt idx="7199">
                  <c:v>72.489999999999995</c:v>
                </c:pt>
                <c:pt idx="7200">
                  <c:v>72.5</c:v>
                </c:pt>
                <c:pt idx="7201">
                  <c:v>72.510000000000005</c:v>
                </c:pt>
                <c:pt idx="7202">
                  <c:v>72.52</c:v>
                </c:pt>
                <c:pt idx="7203">
                  <c:v>72.53</c:v>
                </c:pt>
                <c:pt idx="7204">
                  <c:v>72.540000000000006</c:v>
                </c:pt>
                <c:pt idx="7205">
                  <c:v>72.55</c:v>
                </c:pt>
                <c:pt idx="7206">
                  <c:v>72.56</c:v>
                </c:pt>
                <c:pt idx="7207">
                  <c:v>72.569999999999993</c:v>
                </c:pt>
                <c:pt idx="7208">
                  <c:v>72.58</c:v>
                </c:pt>
                <c:pt idx="7209">
                  <c:v>72.59</c:v>
                </c:pt>
                <c:pt idx="7210">
                  <c:v>72.599999999999994</c:v>
                </c:pt>
                <c:pt idx="7211">
                  <c:v>72.61</c:v>
                </c:pt>
                <c:pt idx="7212">
                  <c:v>72.62</c:v>
                </c:pt>
                <c:pt idx="7213">
                  <c:v>72.63</c:v>
                </c:pt>
                <c:pt idx="7214">
                  <c:v>72.64</c:v>
                </c:pt>
                <c:pt idx="7215">
                  <c:v>72.650000000000006</c:v>
                </c:pt>
                <c:pt idx="7216">
                  <c:v>72.66</c:v>
                </c:pt>
                <c:pt idx="7217">
                  <c:v>72.67</c:v>
                </c:pt>
                <c:pt idx="7218">
                  <c:v>72.680000000000007</c:v>
                </c:pt>
                <c:pt idx="7219">
                  <c:v>72.69</c:v>
                </c:pt>
                <c:pt idx="7220">
                  <c:v>72.7</c:v>
                </c:pt>
                <c:pt idx="7221">
                  <c:v>72.709999999999994</c:v>
                </c:pt>
                <c:pt idx="7222">
                  <c:v>72.72</c:v>
                </c:pt>
                <c:pt idx="7223">
                  <c:v>72.73</c:v>
                </c:pt>
                <c:pt idx="7224">
                  <c:v>72.739999999999995</c:v>
                </c:pt>
                <c:pt idx="7225">
                  <c:v>72.75</c:v>
                </c:pt>
                <c:pt idx="7226">
                  <c:v>72.760000000000005</c:v>
                </c:pt>
                <c:pt idx="7227">
                  <c:v>72.77</c:v>
                </c:pt>
                <c:pt idx="7228">
                  <c:v>72.78</c:v>
                </c:pt>
                <c:pt idx="7229">
                  <c:v>72.790000000000006</c:v>
                </c:pt>
                <c:pt idx="7230">
                  <c:v>72.8</c:v>
                </c:pt>
                <c:pt idx="7231">
                  <c:v>72.81</c:v>
                </c:pt>
                <c:pt idx="7232">
                  <c:v>72.819999999999993</c:v>
                </c:pt>
                <c:pt idx="7233">
                  <c:v>72.83</c:v>
                </c:pt>
                <c:pt idx="7234">
                  <c:v>72.84</c:v>
                </c:pt>
                <c:pt idx="7235">
                  <c:v>72.849999999999994</c:v>
                </c:pt>
                <c:pt idx="7236">
                  <c:v>72.86</c:v>
                </c:pt>
                <c:pt idx="7237">
                  <c:v>72.87</c:v>
                </c:pt>
                <c:pt idx="7238">
                  <c:v>72.88</c:v>
                </c:pt>
                <c:pt idx="7239">
                  <c:v>72.89</c:v>
                </c:pt>
                <c:pt idx="7240">
                  <c:v>72.900000000000006</c:v>
                </c:pt>
                <c:pt idx="7241">
                  <c:v>72.91</c:v>
                </c:pt>
                <c:pt idx="7242">
                  <c:v>72.92</c:v>
                </c:pt>
                <c:pt idx="7243">
                  <c:v>72.930000000000007</c:v>
                </c:pt>
                <c:pt idx="7244">
                  <c:v>72.94</c:v>
                </c:pt>
                <c:pt idx="7245">
                  <c:v>72.95</c:v>
                </c:pt>
                <c:pt idx="7246">
                  <c:v>72.959999999999994</c:v>
                </c:pt>
                <c:pt idx="7247">
                  <c:v>72.97</c:v>
                </c:pt>
                <c:pt idx="7248">
                  <c:v>72.98</c:v>
                </c:pt>
                <c:pt idx="7249">
                  <c:v>72.989999999999995</c:v>
                </c:pt>
                <c:pt idx="7250">
                  <c:v>73</c:v>
                </c:pt>
                <c:pt idx="7251">
                  <c:v>73.010000000000005</c:v>
                </c:pt>
                <c:pt idx="7252">
                  <c:v>73.02</c:v>
                </c:pt>
                <c:pt idx="7253">
                  <c:v>73.03</c:v>
                </c:pt>
                <c:pt idx="7254">
                  <c:v>73.040000000000006</c:v>
                </c:pt>
                <c:pt idx="7255">
                  <c:v>73.05</c:v>
                </c:pt>
                <c:pt idx="7256">
                  <c:v>73.06</c:v>
                </c:pt>
                <c:pt idx="7257">
                  <c:v>73.069999999999993</c:v>
                </c:pt>
                <c:pt idx="7258">
                  <c:v>73.08</c:v>
                </c:pt>
                <c:pt idx="7259">
                  <c:v>73.09</c:v>
                </c:pt>
                <c:pt idx="7260">
                  <c:v>73.099999999999994</c:v>
                </c:pt>
                <c:pt idx="7261">
                  <c:v>73.11</c:v>
                </c:pt>
                <c:pt idx="7262">
                  <c:v>73.12</c:v>
                </c:pt>
                <c:pt idx="7263">
                  <c:v>73.13</c:v>
                </c:pt>
                <c:pt idx="7264">
                  <c:v>73.14</c:v>
                </c:pt>
                <c:pt idx="7265">
                  <c:v>73.150000000000006</c:v>
                </c:pt>
                <c:pt idx="7266">
                  <c:v>73.16</c:v>
                </c:pt>
                <c:pt idx="7267">
                  <c:v>73.17</c:v>
                </c:pt>
                <c:pt idx="7268">
                  <c:v>73.180000000000007</c:v>
                </c:pt>
                <c:pt idx="7269">
                  <c:v>73.19</c:v>
                </c:pt>
                <c:pt idx="7270">
                  <c:v>73.2</c:v>
                </c:pt>
                <c:pt idx="7271">
                  <c:v>73.209999999999994</c:v>
                </c:pt>
                <c:pt idx="7272">
                  <c:v>73.22</c:v>
                </c:pt>
                <c:pt idx="7273">
                  <c:v>73.23</c:v>
                </c:pt>
                <c:pt idx="7274">
                  <c:v>73.239999999999995</c:v>
                </c:pt>
                <c:pt idx="7275">
                  <c:v>73.25</c:v>
                </c:pt>
                <c:pt idx="7276">
                  <c:v>73.260000000000005</c:v>
                </c:pt>
                <c:pt idx="7277">
                  <c:v>73.27</c:v>
                </c:pt>
                <c:pt idx="7278">
                  <c:v>73.28</c:v>
                </c:pt>
                <c:pt idx="7279">
                  <c:v>73.290000000000006</c:v>
                </c:pt>
                <c:pt idx="7280">
                  <c:v>73.3</c:v>
                </c:pt>
                <c:pt idx="7281">
                  <c:v>73.31</c:v>
                </c:pt>
                <c:pt idx="7282">
                  <c:v>73.319999999999993</c:v>
                </c:pt>
                <c:pt idx="7283">
                  <c:v>73.33</c:v>
                </c:pt>
                <c:pt idx="7284">
                  <c:v>73.34</c:v>
                </c:pt>
                <c:pt idx="7285">
                  <c:v>73.349999999999994</c:v>
                </c:pt>
                <c:pt idx="7286">
                  <c:v>73.36</c:v>
                </c:pt>
                <c:pt idx="7287">
                  <c:v>73.37</c:v>
                </c:pt>
                <c:pt idx="7288">
                  <c:v>73.38</c:v>
                </c:pt>
                <c:pt idx="7289">
                  <c:v>73.39</c:v>
                </c:pt>
                <c:pt idx="7290">
                  <c:v>73.400000000000006</c:v>
                </c:pt>
                <c:pt idx="7291">
                  <c:v>73.41</c:v>
                </c:pt>
                <c:pt idx="7292">
                  <c:v>73.42</c:v>
                </c:pt>
                <c:pt idx="7293">
                  <c:v>73.430000000000007</c:v>
                </c:pt>
                <c:pt idx="7294">
                  <c:v>73.44</c:v>
                </c:pt>
                <c:pt idx="7295">
                  <c:v>73.45</c:v>
                </c:pt>
                <c:pt idx="7296">
                  <c:v>73.459999999999994</c:v>
                </c:pt>
                <c:pt idx="7297">
                  <c:v>73.47</c:v>
                </c:pt>
                <c:pt idx="7298">
                  <c:v>73.48</c:v>
                </c:pt>
                <c:pt idx="7299">
                  <c:v>73.489999999999995</c:v>
                </c:pt>
                <c:pt idx="7300">
                  <c:v>73.5</c:v>
                </c:pt>
                <c:pt idx="7301">
                  <c:v>73.510000000000005</c:v>
                </c:pt>
                <c:pt idx="7302">
                  <c:v>73.52</c:v>
                </c:pt>
                <c:pt idx="7303">
                  <c:v>73.53</c:v>
                </c:pt>
                <c:pt idx="7304">
                  <c:v>73.540000000000006</c:v>
                </c:pt>
                <c:pt idx="7305">
                  <c:v>73.55</c:v>
                </c:pt>
                <c:pt idx="7306">
                  <c:v>73.56</c:v>
                </c:pt>
                <c:pt idx="7307">
                  <c:v>73.569999999999993</c:v>
                </c:pt>
                <c:pt idx="7308">
                  <c:v>73.58</c:v>
                </c:pt>
                <c:pt idx="7309">
                  <c:v>73.59</c:v>
                </c:pt>
                <c:pt idx="7310">
                  <c:v>73.599999999999994</c:v>
                </c:pt>
                <c:pt idx="7311">
                  <c:v>73.61</c:v>
                </c:pt>
                <c:pt idx="7312">
                  <c:v>73.62</c:v>
                </c:pt>
                <c:pt idx="7313">
                  <c:v>73.63</c:v>
                </c:pt>
                <c:pt idx="7314">
                  <c:v>73.64</c:v>
                </c:pt>
                <c:pt idx="7315">
                  <c:v>73.650000000000006</c:v>
                </c:pt>
                <c:pt idx="7316">
                  <c:v>73.66</c:v>
                </c:pt>
                <c:pt idx="7317">
                  <c:v>73.67</c:v>
                </c:pt>
                <c:pt idx="7318">
                  <c:v>73.680000000000007</c:v>
                </c:pt>
                <c:pt idx="7319">
                  <c:v>73.69</c:v>
                </c:pt>
                <c:pt idx="7320">
                  <c:v>73.7</c:v>
                </c:pt>
                <c:pt idx="7321">
                  <c:v>73.709999999999994</c:v>
                </c:pt>
                <c:pt idx="7322">
                  <c:v>73.72</c:v>
                </c:pt>
                <c:pt idx="7323">
                  <c:v>73.73</c:v>
                </c:pt>
                <c:pt idx="7324">
                  <c:v>73.739999999999995</c:v>
                </c:pt>
                <c:pt idx="7325">
                  <c:v>73.75</c:v>
                </c:pt>
                <c:pt idx="7326">
                  <c:v>73.760000000000005</c:v>
                </c:pt>
                <c:pt idx="7327">
                  <c:v>73.77</c:v>
                </c:pt>
                <c:pt idx="7328">
                  <c:v>73.78</c:v>
                </c:pt>
                <c:pt idx="7329">
                  <c:v>73.790000000000006</c:v>
                </c:pt>
                <c:pt idx="7330">
                  <c:v>73.8</c:v>
                </c:pt>
                <c:pt idx="7331">
                  <c:v>73.81</c:v>
                </c:pt>
                <c:pt idx="7332">
                  <c:v>73.819999999999993</c:v>
                </c:pt>
                <c:pt idx="7333">
                  <c:v>73.83</c:v>
                </c:pt>
                <c:pt idx="7334">
                  <c:v>73.84</c:v>
                </c:pt>
                <c:pt idx="7335">
                  <c:v>73.849999999999994</c:v>
                </c:pt>
                <c:pt idx="7336">
                  <c:v>73.86</c:v>
                </c:pt>
                <c:pt idx="7337">
                  <c:v>73.87</c:v>
                </c:pt>
                <c:pt idx="7338">
                  <c:v>73.88</c:v>
                </c:pt>
                <c:pt idx="7339">
                  <c:v>73.89</c:v>
                </c:pt>
                <c:pt idx="7340">
                  <c:v>73.900000000000006</c:v>
                </c:pt>
                <c:pt idx="7341">
                  <c:v>73.91</c:v>
                </c:pt>
                <c:pt idx="7342">
                  <c:v>73.92</c:v>
                </c:pt>
                <c:pt idx="7343">
                  <c:v>73.930000000000007</c:v>
                </c:pt>
                <c:pt idx="7344">
                  <c:v>73.94</c:v>
                </c:pt>
                <c:pt idx="7345">
                  <c:v>73.95</c:v>
                </c:pt>
                <c:pt idx="7346">
                  <c:v>73.959999999999994</c:v>
                </c:pt>
                <c:pt idx="7347">
                  <c:v>73.97</c:v>
                </c:pt>
                <c:pt idx="7348">
                  <c:v>73.98</c:v>
                </c:pt>
                <c:pt idx="7349">
                  <c:v>73.989999999999995</c:v>
                </c:pt>
                <c:pt idx="7350">
                  <c:v>74</c:v>
                </c:pt>
                <c:pt idx="7351">
                  <c:v>74.010000000000005</c:v>
                </c:pt>
                <c:pt idx="7352">
                  <c:v>74.02</c:v>
                </c:pt>
                <c:pt idx="7353">
                  <c:v>74.03</c:v>
                </c:pt>
                <c:pt idx="7354">
                  <c:v>74.040000000000006</c:v>
                </c:pt>
                <c:pt idx="7355">
                  <c:v>74.05</c:v>
                </c:pt>
                <c:pt idx="7356">
                  <c:v>74.06</c:v>
                </c:pt>
                <c:pt idx="7357">
                  <c:v>74.069999999999993</c:v>
                </c:pt>
                <c:pt idx="7358">
                  <c:v>74.08</c:v>
                </c:pt>
                <c:pt idx="7359">
                  <c:v>74.09</c:v>
                </c:pt>
                <c:pt idx="7360">
                  <c:v>74.099999999999994</c:v>
                </c:pt>
                <c:pt idx="7361">
                  <c:v>74.11</c:v>
                </c:pt>
                <c:pt idx="7362">
                  <c:v>74.12</c:v>
                </c:pt>
                <c:pt idx="7363">
                  <c:v>74.13</c:v>
                </c:pt>
                <c:pt idx="7364">
                  <c:v>74.14</c:v>
                </c:pt>
                <c:pt idx="7365">
                  <c:v>74.150000000000006</c:v>
                </c:pt>
                <c:pt idx="7366">
                  <c:v>74.16</c:v>
                </c:pt>
                <c:pt idx="7367">
                  <c:v>74.17</c:v>
                </c:pt>
                <c:pt idx="7368">
                  <c:v>74.180000000000007</c:v>
                </c:pt>
                <c:pt idx="7369">
                  <c:v>74.19</c:v>
                </c:pt>
                <c:pt idx="7370">
                  <c:v>74.2</c:v>
                </c:pt>
                <c:pt idx="7371">
                  <c:v>74.209999999999994</c:v>
                </c:pt>
                <c:pt idx="7372">
                  <c:v>74.22</c:v>
                </c:pt>
                <c:pt idx="7373">
                  <c:v>74.23</c:v>
                </c:pt>
                <c:pt idx="7374">
                  <c:v>74.239999999999995</c:v>
                </c:pt>
                <c:pt idx="7375">
                  <c:v>74.25</c:v>
                </c:pt>
                <c:pt idx="7376">
                  <c:v>74.260000000000005</c:v>
                </c:pt>
                <c:pt idx="7377">
                  <c:v>74.27</c:v>
                </c:pt>
                <c:pt idx="7378">
                  <c:v>74.28</c:v>
                </c:pt>
                <c:pt idx="7379">
                  <c:v>74.290000000000006</c:v>
                </c:pt>
                <c:pt idx="7380">
                  <c:v>74.3</c:v>
                </c:pt>
                <c:pt idx="7381">
                  <c:v>74.31</c:v>
                </c:pt>
                <c:pt idx="7382">
                  <c:v>74.319999999999993</c:v>
                </c:pt>
                <c:pt idx="7383">
                  <c:v>74.33</c:v>
                </c:pt>
                <c:pt idx="7384">
                  <c:v>74.34</c:v>
                </c:pt>
                <c:pt idx="7385">
                  <c:v>74.349999999999994</c:v>
                </c:pt>
                <c:pt idx="7386">
                  <c:v>74.36</c:v>
                </c:pt>
                <c:pt idx="7387">
                  <c:v>74.37</c:v>
                </c:pt>
                <c:pt idx="7388">
                  <c:v>74.38</c:v>
                </c:pt>
                <c:pt idx="7389">
                  <c:v>74.39</c:v>
                </c:pt>
                <c:pt idx="7390">
                  <c:v>74.400000000000006</c:v>
                </c:pt>
                <c:pt idx="7391">
                  <c:v>74.41</c:v>
                </c:pt>
                <c:pt idx="7392">
                  <c:v>74.42</c:v>
                </c:pt>
                <c:pt idx="7393">
                  <c:v>74.430000000000007</c:v>
                </c:pt>
                <c:pt idx="7394">
                  <c:v>74.44</c:v>
                </c:pt>
                <c:pt idx="7395">
                  <c:v>74.45</c:v>
                </c:pt>
                <c:pt idx="7396">
                  <c:v>74.459999999999994</c:v>
                </c:pt>
                <c:pt idx="7397">
                  <c:v>74.47</c:v>
                </c:pt>
                <c:pt idx="7398">
                  <c:v>74.48</c:v>
                </c:pt>
                <c:pt idx="7399">
                  <c:v>74.489999999999995</c:v>
                </c:pt>
                <c:pt idx="7400">
                  <c:v>74.5</c:v>
                </c:pt>
                <c:pt idx="7401">
                  <c:v>74.510000000000005</c:v>
                </c:pt>
                <c:pt idx="7402">
                  <c:v>74.52</c:v>
                </c:pt>
                <c:pt idx="7403">
                  <c:v>74.53</c:v>
                </c:pt>
                <c:pt idx="7404">
                  <c:v>74.540000000000006</c:v>
                </c:pt>
                <c:pt idx="7405">
                  <c:v>74.55</c:v>
                </c:pt>
                <c:pt idx="7406">
                  <c:v>74.56</c:v>
                </c:pt>
                <c:pt idx="7407">
                  <c:v>74.569999999999993</c:v>
                </c:pt>
                <c:pt idx="7408">
                  <c:v>74.58</c:v>
                </c:pt>
                <c:pt idx="7409">
                  <c:v>74.59</c:v>
                </c:pt>
                <c:pt idx="7410">
                  <c:v>74.599999999999994</c:v>
                </c:pt>
                <c:pt idx="7411">
                  <c:v>74.61</c:v>
                </c:pt>
                <c:pt idx="7412">
                  <c:v>74.62</c:v>
                </c:pt>
                <c:pt idx="7413">
                  <c:v>74.63</c:v>
                </c:pt>
                <c:pt idx="7414">
                  <c:v>74.64</c:v>
                </c:pt>
                <c:pt idx="7415">
                  <c:v>74.650000000000006</c:v>
                </c:pt>
                <c:pt idx="7416">
                  <c:v>74.66</c:v>
                </c:pt>
                <c:pt idx="7417">
                  <c:v>74.67</c:v>
                </c:pt>
                <c:pt idx="7418">
                  <c:v>74.680000000000007</c:v>
                </c:pt>
                <c:pt idx="7419">
                  <c:v>74.69</c:v>
                </c:pt>
                <c:pt idx="7420">
                  <c:v>74.7</c:v>
                </c:pt>
                <c:pt idx="7421">
                  <c:v>74.709999999999994</c:v>
                </c:pt>
                <c:pt idx="7422">
                  <c:v>74.72</c:v>
                </c:pt>
                <c:pt idx="7423">
                  <c:v>74.73</c:v>
                </c:pt>
                <c:pt idx="7424">
                  <c:v>74.739999999999995</c:v>
                </c:pt>
                <c:pt idx="7425">
                  <c:v>74.75</c:v>
                </c:pt>
                <c:pt idx="7426">
                  <c:v>74.760000000000005</c:v>
                </c:pt>
                <c:pt idx="7427">
                  <c:v>74.77</c:v>
                </c:pt>
                <c:pt idx="7428">
                  <c:v>74.78</c:v>
                </c:pt>
                <c:pt idx="7429">
                  <c:v>74.790000000000006</c:v>
                </c:pt>
                <c:pt idx="7430">
                  <c:v>74.8</c:v>
                </c:pt>
                <c:pt idx="7431">
                  <c:v>74.81</c:v>
                </c:pt>
                <c:pt idx="7432">
                  <c:v>74.819999999999993</c:v>
                </c:pt>
                <c:pt idx="7433">
                  <c:v>74.83</c:v>
                </c:pt>
                <c:pt idx="7434">
                  <c:v>74.84</c:v>
                </c:pt>
                <c:pt idx="7435">
                  <c:v>74.849999999999994</c:v>
                </c:pt>
                <c:pt idx="7436">
                  <c:v>74.86</c:v>
                </c:pt>
                <c:pt idx="7437">
                  <c:v>74.87</c:v>
                </c:pt>
                <c:pt idx="7438">
                  <c:v>74.88</c:v>
                </c:pt>
                <c:pt idx="7439">
                  <c:v>74.89</c:v>
                </c:pt>
                <c:pt idx="7440">
                  <c:v>74.900000000000006</c:v>
                </c:pt>
                <c:pt idx="7441">
                  <c:v>74.91</c:v>
                </c:pt>
                <c:pt idx="7442">
                  <c:v>74.92</c:v>
                </c:pt>
                <c:pt idx="7443">
                  <c:v>74.930000000000007</c:v>
                </c:pt>
                <c:pt idx="7444">
                  <c:v>74.94</c:v>
                </c:pt>
                <c:pt idx="7445">
                  <c:v>74.95</c:v>
                </c:pt>
                <c:pt idx="7446">
                  <c:v>74.959999999999994</c:v>
                </c:pt>
                <c:pt idx="7447">
                  <c:v>74.97</c:v>
                </c:pt>
                <c:pt idx="7448">
                  <c:v>74.98</c:v>
                </c:pt>
                <c:pt idx="7449">
                  <c:v>74.989999999999995</c:v>
                </c:pt>
                <c:pt idx="7450">
                  <c:v>75</c:v>
                </c:pt>
                <c:pt idx="7451">
                  <c:v>75.010000000000005</c:v>
                </c:pt>
                <c:pt idx="7452">
                  <c:v>75.02</c:v>
                </c:pt>
                <c:pt idx="7453">
                  <c:v>75.03</c:v>
                </c:pt>
                <c:pt idx="7454">
                  <c:v>75.040000000000006</c:v>
                </c:pt>
                <c:pt idx="7455">
                  <c:v>75.05</c:v>
                </c:pt>
                <c:pt idx="7456">
                  <c:v>75.06</c:v>
                </c:pt>
                <c:pt idx="7457">
                  <c:v>75.069999999999993</c:v>
                </c:pt>
                <c:pt idx="7458">
                  <c:v>75.08</c:v>
                </c:pt>
                <c:pt idx="7459">
                  <c:v>75.09</c:v>
                </c:pt>
                <c:pt idx="7460">
                  <c:v>75.099999999999994</c:v>
                </c:pt>
                <c:pt idx="7461">
                  <c:v>75.11</c:v>
                </c:pt>
                <c:pt idx="7462">
                  <c:v>75.12</c:v>
                </c:pt>
                <c:pt idx="7463">
                  <c:v>75.13</c:v>
                </c:pt>
                <c:pt idx="7464">
                  <c:v>75.14</c:v>
                </c:pt>
                <c:pt idx="7465">
                  <c:v>75.150000000000006</c:v>
                </c:pt>
                <c:pt idx="7466">
                  <c:v>75.16</c:v>
                </c:pt>
                <c:pt idx="7467">
                  <c:v>75.17</c:v>
                </c:pt>
                <c:pt idx="7468">
                  <c:v>75.180000000000007</c:v>
                </c:pt>
                <c:pt idx="7469">
                  <c:v>75.19</c:v>
                </c:pt>
                <c:pt idx="7470">
                  <c:v>75.2</c:v>
                </c:pt>
                <c:pt idx="7471">
                  <c:v>75.209999999999994</c:v>
                </c:pt>
                <c:pt idx="7472">
                  <c:v>75.22</c:v>
                </c:pt>
                <c:pt idx="7473">
                  <c:v>75.23</c:v>
                </c:pt>
                <c:pt idx="7474">
                  <c:v>75.239999999999995</c:v>
                </c:pt>
                <c:pt idx="7475">
                  <c:v>75.25</c:v>
                </c:pt>
                <c:pt idx="7476">
                  <c:v>75.260000000000005</c:v>
                </c:pt>
                <c:pt idx="7477">
                  <c:v>75.27</c:v>
                </c:pt>
                <c:pt idx="7478">
                  <c:v>75.28</c:v>
                </c:pt>
                <c:pt idx="7479">
                  <c:v>75.290000000000006</c:v>
                </c:pt>
                <c:pt idx="7480">
                  <c:v>75.3</c:v>
                </c:pt>
                <c:pt idx="7481">
                  <c:v>75.31</c:v>
                </c:pt>
                <c:pt idx="7482">
                  <c:v>75.319999999999993</c:v>
                </c:pt>
                <c:pt idx="7483">
                  <c:v>75.33</c:v>
                </c:pt>
                <c:pt idx="7484">
                  <c:v>75.34</c:v>
                </c:pt>
                <c:pt idx="7485">
                  <c:v>75.349999999999994</c:v>
                </c:pt>
                <c:pt idx="7486">
                  <c:v>75.36</c:v>
                </c:pt>
                <c:pt idx="7487">
                  <c:v>75.37</c:v>
                </c:pt>
                <c:pt idx="7488">
                  <c:v>75.38</c:v>
                </c:pt>
                <c:pt idx="7489">
                  <c:v>75.39</c:v>
                </c:pt>
                <c:pt idx="7490">
                  <c:v>75.400000000000006</c:v>
                </c:pt>
                <c:pt idx="7491">
                  <c:v>75.41</c:v>
                </c:pt>
                <c:pt idx="7492">
                  <c:v>75.42</c:v>
                </c:pt>
                <c:pt idx="7493">
                  <c:v>75.430000000000007</c:v>
                </c:pt>
                <c:pt idx="7494">
                  <c:v>75.44</c:v>
                </c:pt>
                <c:pt idx="7495">
                  <c:v>75.45</c:v>
                </c:pt>
                <c:pt idx="7496">
                  <c:v>75.459999999999994</c:v>
                </c:pt>
                <c:pt idx="7497">
                  <c:v>75.47</c:v>
                </c:pt>
                <c:pt idx="7498">
                  <c:v>75.48</c:v>
                </c:pt>
                <c:pt idx="7499">
                  <c:v>75.489999999999995</c:v>
                </c:pt>
                <c:pt idx="7500">
                  <c:v>75.5</c:v>
                </c:pt>
                <c:pt idx="7501">
                  <c:v>75.510000000000005</c:v>
                </c:pt>
                <c:pt idx="7502">
                  <c:v>75.52</c:v>
                </c:pt>
                <c:pt idx="7503">
                  <c:v>75.53</c:v>
                </c:pt>
                <c:pt idx="7504">
                  <c:v>75.540000000000006</c:v>
                </c:pt>
                <c:pt idx="7505">
                  <c:v>75.55</c:v>
                </c:pt>
                <c:pt idx="7506">
                  <c:v>75.56</c:v>
                </c:pt>
                <c:pt idx="7507">
                  <c:v>75.569999999999993</c:v>
                </c:pt>
                <c:pt idx="7508">
                  <c:v>75.58</c:v>
                </c:pt>
                <c:pt idx="7509">
                  <c:v>75.59</c:v>
                </c:pt>
                <c:pt idx="7510">
                  <c:v>75.599999999999994</c:v>
                </c:pt>
                <c:pt idx="7511">
                  <c:v>75.61</c:v>
                </c:pt>
                <c:pt idx="7512">
                  <c:v>75.62</c:v>
                </c:pt>
                <c:pt idx="7513">
                  <c:v>75.63</c:v>
                </c:pt>
                <c:pt idx="7514">
                  <c:v>75.64</c:v>
                </c:pt>
                <c:pt idx="7515">
                  <c:v>75.650000000000006</c:v>
                </c:pt>
                <c:pt idx="7516">
                  <c:v>75.66</c:v>
                </c:pt>
                <c:pt idx="7517">
                  <c:v>75.67</c:v>
                </c:pt>
                <c:pt idx="7518">
                  <c:v>75.680000000000007</c:v>
                </c:pt>
                <c:pt idx="7519">
                  <c:v>75.69</c:v>
                </c:pt>
                <c:pt idx="7520">
                  <c:v>75.7</c:v>
                </c:pt>
                <c:pt idx="7521">
                  <c:v>75.709999999999994</c:v>
                </c:pt>
                <c:pt idx="7522">
                  <c:v>75.72</c:v>
                </c:pt>
                <c:pt idx="7523">
                  <c:v>75.73</c:v>
                </c:pt>
                <c:pt idx="7524">
                  <c:v>75.739999999999995</c:v>
                </c:pt>
                <c:pt idx="7525">
                  <c:v>75.75</c:v>
                </c:pt>
                <c:pt idx="7526">
                  <c:v>75.760000000000005</c:v>
                </c:pt>
                <c:pt idx="7527">
                  <c:v>75.77</c:v>
                </c:pt>
                <c:pt idx="7528">
                  <c:v>75.78</c:v>
                </c:pt>
                <c:pt idx="7529">
                  <c:v>75.790000000000006</c:v>
                </c:pt>
                <c:pt idx="7530">
                  <c:v>75.8</c:v>
                </c:pt>
                <c:pt idx="7531">
                  <c:v>75.81</c:v>
                </c:pt>
                <c:pt idx="7532">
                  <c:v>75.819999999999993</c:v>
                </c:pt>
                <c:pt idx="7533">
                  <c:v>75.83</c:v>
                </c:pt>
                <c:pt idx="7534">
                  <c:v>75.84</c:v>
                </c:pt>
                <c:pt idx="7535">
                  <c:v>75.849999999999994</c:v>
                </c:pt>
                <c:pt idx="7536">
                  <c:v>75.86</c:v>
                </c:pt>
                <c:pt idx="7537">
                  <c:v>75.87</c:v>
                </c:pt>
                <c:pt idx="7538">
                  <c:v>75.88</c:v>
                </c:pt>
                <c:pt idx="7539">
                  <c:v>75.89</c:v>
                </c:pt>
                <c:pt idx="7540">
                  <c:v>75.900000000000006</c:v>
                </c:pt>
                <c:pt idx="7541">
                  <c:v>75.91</c:v>
                </c:pt>
                <c:pt idx="7542">
                  <c:v>75.92</c:v>
                </c:pt>
                <c:pt idx="7543">
                  <c:v>75.930000000000007</c:v>
                </c:pt>
                <c:pt idx="7544">
                  <c:v>75.94</c:v>
                </c:pt>
                <c:pt idx="7545">
                  <c:v>75.95</c:v>
                </c:pt>
                <c:pt idx="7546">
                  <c:v>75.959999999999994</c:v>
                </c:pt>
                <c:pt idx="7547">
                  <c:v>75.97</c:v>
                </c:pt>
                <c:pt idx="7548">
                  <c:v>75.98</c:v>
                </c:pt>
                <c:pt idx="7549">
                  <c:v>75.989999999999995</c:v>
                </c:pt>
                <c:pt idx="7550">
                  <c:v>76</c:v>
                </c:pt>
                <c:pt idx="7551">
                  <c:v>76.010000000000005</c:v>
                </c:pt>
                <c:pt idx="7552">
                  <c:v>76.02</c:v>
                </c:pt>
                <c:pt idx="7553">
                  <c:v>76.03</c:v>
                </c:pt>
                <c:pt idx="7554">
                  <c:v>76.040000000000006</c:v>
                </c:pt>
                <c:pt idx="7555">
                  <c:v>76.05</c:v>
                </c:pt>
                <c:pt idx="7556">
                  <c:v>76.06</c:v>
                </c:pt>
                <c:pt idx="7557">
                  <c:v>76.069999999999993</c:v>
                </c:pt>
                <c:pt idx="7558">
                  <c:v>76.08</c:v>
                </c:pt>
                <c:pt idx="7559">
                  <c:v>76.09</c:v>
                </c:pt>
                <c:pt idx="7560">
                  <c:v>76.099999999999994</c:v>
                </c:pt>
                <c:pt idx="7561">
                  <c:v>76.11</c:v>
                </c:pt>
                <c:pt idx="7562">
                  <c:v>76.12</c:v>
                </c:pt>
                <c:pt idx="7563">
                  <c:v>76.13</c:v>
                </c:pt>
                <c:pt idx="7564">
                  <c:v>76.14</c:v>
                </c:pt>
                <c:pt idx="7565">
                  <c:v>76.150000000000006</c:v>
                </c:pt>
                <c:pt idx="7566">
                  <c:v>76.16</c:v>
                </c:pt>
                <c:pt idx="7567">
                  <c:v>76.17</c:v>
                </c:pt>
                <c:pt idx="7568">
                  <c:v>76.180000000000007</c:v>
                </c:pt>
                <c:pt idx="7569">
                  <c:v>76.19</c:v>
                </c:pt>
                <c:pt idx="7570">
                  <c:v>76.2</c:v>
                </c:pt>
                <c:pt idx="7571">
                  <c:v>76.209999999999994</c:v>
                </c:pt>
                <c:pt idx="7572">
                  <c:v>76.22</c:v>
                </c:pt>
                <c:pt idx="7573">
                  <c:v>76.23</c:v>
                </c:pt>
                <c:pt idx="7574">
                  <c:v>76.239999999999995</c:v>
                </c:pt>
                <c:pt idx="7575">
                  <c:v>76.25</c:v>
                </c:pt>
                <c:pt idx="7576">
                  <c:v>76.260000000000005</c:v>
                </c:pt>
                <c:pt idx="7577">
                  <c:v>76.27</c:v>
                </c:pt>
                <c:pt idx="7578">
                  <c:v>76.28</c:v>
                </c:pt>
                <c:pt idx="7579">
                  <c:v>76.290000000000006</c:v>
                </c:pt>
                <c:pt idx="7580">
                  <c:v>76.3</c:v>
                </c:pt>
                <c:pt idx="7581">
                  <c:v>76.31</c:v>
                </c:pt>
                <c:pt idx="7582">
                  <c:v>76.319999999999993</c:v>
                </c:pt>
                <c:pt idx="7583">
                  <c:v>76.33</c:v>
                </c:pt>
                <c:pt idx="7584">
                  <c:v>76.34</c:v>
                </c:pt>
                <c:pt idx="7585">
                  <c:v>76.349999999999994</c:v>
                </c:pt>
                <c:pt idx="7586">
                  <c:v>76.36</c:v>
                </c:pt>
                <c:pt idx="7587">
                  <c:v>76.37</c:v>
                </c:pt>
                <c:pt idx="7588">
                  <c:v>76.38</c:v>
                </c:pt>
                <c:pt idx="7589">
                  <c:v>76.39</c:v>
                </c:pt>
                <c:pt idx="7590">
                  <c:v>76.400000000000006</c:v>
                </c:pt>
                <c:pt idx="7591">
                  <c:v>76.41</c:v>
                </c:pt>
                <c:pt idx="7592">
                  <c:v>76.42</c:v>
                </c:pt>
                <c:pt idx="7593">
                  <c:v>76.430000000000007</c:v>
                </c:pt>
                <c:pt idx="7594">
                  <c:v>76.44</c:v>
                </c:pt>
                <c:pt idx="7595">
                  <c:v>76.45</c:v>
                </c:pt>
                <c:pt idx="7596">
                  <c:v>76.459999999999994</c:v>
                </c:pt>
                <c:pt idx="7597">
                  <c:v>76.47</c:v>
                </c:pt>
                <c:pt idx="7598">
                  <c:v>76.48</c:v>
                </c:pt>
                <c:pt idx="7599">
                  <c:v>76.489999999999995</c:v>
                </c:pt>
                <c:pt idx="7600">
                  <c:v>76.5</c:v>
                </c:pt>
                <c:pt idx="7601">
                  <c:v>76.510000000000005</c:v>
                </c:pt>
                <c:pt idx="7602">
                  <c:v>76.52</c:v>
                </c:pt>
                <c:pt idx="7603">
                  <c:v>76.53</c:v>
                </c:pt>
                <c:pt idx="7604">
                  <c:v>76.540000000000006</c:v>
                </c:pt>
                <c:pt idx="7605">
                  <c:v>76.55</c:v>
                </c:pt>
                <c:pt idx="7606">
                  <c:v>76.56</c:v>
                </c:pt>
                <c:pt idx="7607">
                  <c:v>76.569999999999993</c:v>
                </c:pt>
                <c:pt idx="7608">
                  <c:v>76.58</c:v>
                </c:pt>
                <c:pt idx="7609">
                  <c:v>76.59</c:v>
                </c:pt>
                <c:pt idx="7610">
                  <c:v>76.599999999999994</c:v>
                </c:pt>
                <c:pt idx="7611">
                  <c:v>76.61</c:v>
                </c:pt>
                <c:pt idx="7612">
                  <c:v>76.62</c:v>
                </c:pt>
                <c:pt idx="7613">
                  <c:v>76.63</c:v>
                </c:pt>
                <c:pt idx="7614">
                  <c:v>76.64</c:v>
                </c:pt>
                <c:pt idx="7615">
                  <c:v>76.650000000000006</c:v>
                </c:pt>
                <c:pt idx="7616">
                  <c:v>76.66</c:v>
                </c:pt>
                <c:pt idx="7617">
                  <c:v>76.67</c:v>
                </c:pt>
                <c:pt idx="7618">
                  <c:v>76.680000000000007</c:v>
                </c:pt>
                <c:pt idx="7619">
                  <c:v>76.69</c:v>
                </c:pt>
                <c:pt idx="7620">
                  <c:v>76.7</c:v>
                </c:pt>
                <c:pt idx="7621">
                  <c:v>76.709999999999994</c:v>
                </c:pt>
                <c:pt idx="7622">
                  <c:v>76.72</c:v>
                </c:pt>
                <c:pt idx="7623">
                  <c:v>76.73</c:v>
                </c:pt>
                <c:pt idx="7624">
                  <c:v>76.739999999999995</c:v>
                </c:pt>
                <c:pt idx="7625">
                  <c:v>76.75</c:v>
                </c:pt>
                <c:pt idx="7626">
                  <c:v>76.760000000000005</c:v>
                </c:pt>
                <c:pt idx="7627">
                  <c:v>76.77</c:v>
                </c:pt>
                <c:pt idx="7628">
                  <c:v>76.78</c:v>
                </c:pt>
                <c:pt idx="7629">
                  <c:v>76.790000000000006</c:v>
                </c:pt>
                <c:pt idx="7630">
                  <c:v>76.8</c:v>
                </c:pt>
                <c:pt idx="7631">
                  <c:v>76.81</c:v>
                </c:pt>
                <c:pt idx="7632">
                  <c:v>76.819999999999993</c:v>
                </c:pt>
                <c:pt idx="7633">
                  <c:v>76.83</c:v>
                </c:pt>
                <c:pt idx="7634">
                  <c:v>76.84</c:v>
                </c:pt>
                <c:pt idx="7635">
                  <c:v>76.849999999999994</c:v>
                </c:pt>
                <c:pt idx="7636">
                  <c:v>76.86</c:v>
                </c:pt>
                <c:pt idx="7637">
                  <c:v>76.87</c:v>
                </c:pt>
                <c:pt idx="7638">
                  <c:v>76.88</c:v>
                </c:pt>
                <c:pt idx="7639">
                  <c:v>76.89</c:v>
                </c:pt>
                <c:pt idx="7640">
                  <c:v>76.900000000000006</c:v>
                </c:pt>
                <c:pt idx="7641">
                  <c:v>76.91</c:v>
                </c:pt>
                <c:pt idx="7642">
                  <c:v>76.92</c:v>
                </c:pt>
                <c:pt idx="7643">
                  <c:v>76.930000000000007</c:v>
                </c:pt>
                <c:pt idx="7644">
                  <c:v>76.94</c:v>
                </c:pt>
                <c:pt idx="7645">
                  <c:v>76.95</c:v>
                </c:pt>
                <c:pt idx="7646">
                  <c:v>76.959999999999994</c:v>
                </c:pt>
                <c:pt idx="7647">
                  <c:v>76.97</c:v>
                </c:pt>
                <c:pt idx="7648">
                  <c:v>76.98</c:v>
                </c:pt>
                <c:pt idx="7649">
                  <c:v>76.989999999999995</c:v>
                </c:pt>
                <c:pt idx="7650">
                  <c:v>77</c:v>
                </c:pt>
                <c:pt idx="7651">
                  <c:v>77.010000000000005</c:v>
                </c:pt>
                <c:pt idx="7652">
                  <c:v>77.02</c:v>
                </c:pt>
                <c:pt idx="7653">
                  <c:v>77.03</c:v>
                </c:pt>
                <c:pt idx="7654">
                  <c:v>77.040000000000006</c:v>
                </c:pt>
                <c:pt idx="7655">
                  <c:v>77.05</c:v>
                </c:pt>
                <c:pt idx="7656">
                  <c:v>77.06</c:v>
                </c:pt>
                <c:pt idx="7657">
                  <c:v>77.069999999999993</c:v>
                </c:pt>
                <c:pt idx="7658">
                  <c:v>77.08</c:v>
                </c:pt>
                <c:pt idx="7659">
                  <c:v>77.09</c:v>
                </c:pt>
                <c:pt idx="7660">
                  <c:v>77.099999999999994</c:v>
                </c:pt>
                <c:pt idx="7661">
                  <c:v>77.11</c:v>
                </c:pt>
                <c:pt idx="7662">
                  <c:v>77.12</c:v>
                </c:pt>
                <c:pt idx="7663">
                  <c:v>77.13</c:v>
                </c:pt>
                <c:pt idx="7664">
                  <c:v>77.14</c:v>
                </c:pt>
                <c:pt idx="7665">
                  <c:v>77.150000000000006</c:v>
                </c:pt>
                <c:pt idx="7666">
                  <c:v>77.16</c:v>
                </c:pt>
                <c:pt idx="7667">
                  <c:v>77.17</c:v>
                </c:pt>
                <c:pt idx="7668">
                  <c:v>77.180000000000007</c:v>
                </c:pt>
                <c:pt idx="7669">
                  <c:v>77.19</c:v>
                </c:pt>
                <c:pt idx="7670">
                  <c:v>77.2</c:v>
                </c:pt>
                <c:pt idx="7671">
                  <c:v>77.209999999999994</c:v>
                </c:pt>
                <c:pt idx="7672">
                  <c:v>77.22</c:v>
                </c:pt>
                <c:pt idx="7673">
                  <c:v>77.23</c:v>
                </c:pt>
                <c:pt idx="7674">
                  <c:v>77.239999999999995</c:v>
                </c:pt>
                <c:pt idx="7675">
                  <c:v>77.25</c:v>
                </c:pt>
                <c:pt idx="7676">
                  <c:v>77.260000000000005</c:v>
                </c:pt>
                <c:pt idx="7677">
                  <c:v>77.27</c:v>
                </c:pt>
                <c:pt idx="7678">
                  <c:v>77.28</c:v>
                </c:pt>
                <c:pt idx="7679">
                  <c:v>77.290000000000006</c:v>
                </c:pt>
                <c:pt idx="7680">
                  <c:v>77.3</c:v>
                </c:pt>
                <c:pt idx="7681">
                  <c:v>77.31</c:v>
                </c:pt>
                <c:pt idx="7682">
                  <c:v>77.319999999999993</c:v>
                </c:pt>
                <c:pt idx="7683">
                  <c:v>77.33</c:v>
                </c:pt>
                <c:pt idx="7684">
                  <c:v>77.34</c:v>
                </c:pt>
                <c:pt idx="7685">
                  <c:v>77.349999999999994</c:v>
                </c:pt>
                <c:pt idx="7686">
                  <c:v>77.36</c:v>
                </c:pt>
                <c:pt idx="7687">
                  <c:v>77.37</c:v>
                </c:pt>
                <c:pt idx="7688">
                  <c:v>77.38</c:v>
                </c:pt>
                <c:pt idx="7689">
                  <c:v>77.39</c:v>
                </c:pt>
                <c:pt idx="7690">
                  <c:v>77.400000000000006</c:v>
                </c:pt>
                <c:pt idx="7691">
                  <c:v>77.41</c:v>
                </c:pt>
                <c:pt idx="7692">
                  <c:v>77.42</c:v>
                </c:pt>
                <c:pt idx="7693">
                  <c:v>77.430000000000007</c:v>
                </c:pt>
                <c:pt idx="7694">
                  <c:v>77.44</c:v>
                </c:pt>
                <c:pt idx="7695">
                  <c:v>77.45</c:v>
                </c:pt>
                <c:pt idx="7696">
                  <c:v>77.459999999999994</c:v>
                </c:pt>
                <c:pt idx="7697">
                  <c:v>77.47</c:v>
                </c:pt>
                <c:pt idx="7698">
                  <c:v>77.48</c:v>
                </c:pt>
                <c:pt idx="7699">
                  <c:v>77.489999999999995</c:v>
                </c:pt>
                <c:pt idx="7700">
                  <c:v>77.5</c:v>
                </c:pt>
                <c:pt idx="7701">
                  <c:v>77.510000000000005</c:v>
                </c:pt>
                <c:pt idx="7702">
                  <c:v>77.52</c:v>
                </c:pt>
                <c:pt idx="7703">
                  <c:v>77.53</c:v>
                </c:pt>
                <c:pt idx="7704">
                  <c:v>77.540000000000006</c:v>
                </c:pt>
                <c:pt idx="7705">
                  <c:v>77.55</c:v>
                </c:pt>
                <c:pt idx="7706">
                  <c:v>77.56</c:v>
                </c:pt>
                <c:pt idx="7707">
                  <c:v>77.569999999999993</c:v>
                </c:pt>
                <c:pt idx="7708">
                  <c:v>77.58</c:v>
                </c:pt>
                <c:pt idx="7709">
                  <c:v>77.59</c:v>
                </c:pt>
                <c:pt idx="7710">
                  <c:v>77.599999999999994</c:v>
                </c:pt>
                <c:pt idx="7711">
                  <c:v>77.61</c:v>
                </c:pt>
                <c:pt idx="7712">
                  <c:v>77.62</c:v>
                </c:pt>
                <c:pt idx="7713">
                  <c:v>77.63</c:v>
                </c:pt>
                <c:pt idx="7714">
                  <c:v>77.64</c:v>
                </c:pt>
                <c:pt idx="7715">
                  <c:v>77.650000000000006</c:v>
                </c:pt>
                <c:pt idx="7716">
                  <c:v>77.66</c:v>
                </c:pt>
                <c:pt idx="7717">
                  <c:v>77.67</c:v>
                </c:pt>
                <c:pt idx="7718">
                  <c:v>77.680000000000007</c:v>
                </c:pt>
                <c:pt idx="7719">
                  <c:v>77.69</c:v>
                </c:pt>
                <c:pt idx="7720">
                  <c:v>77.7</c:v>
                </c:pt>
                <c:pt idx="7721">
                  <c:v>77.709999999999994</c:v>
                </c:pt>
                <c:pt idx="7722">
                  <c:v>77.72</c:v>
                </c:pt>
                <c:pt idx="7723">
                  <c:v>77.73</c:v>
                </c:pt>
                <c:pt idx="7724">
                  <c:v>77.739999999999995</c:v>
                </c:pt>
                <c:pt idx="7725">
                  <c:v>77.75</c:v>
                </c:pt>
                <c:pt idx="7726">
                  <c:v>77.760000000000005</c:v>
                </c:pt>
                <c:pt idx="7727">
                  <c:v>77.77</c:v>
                </c:pt>
                <c:pt idx="7728">
                  <c:v>77.78</c:v>
                </c:pt>
                <c:pt idx="7729">
                  <c:v>77.790000000000006</c:v>
                </c:pt>
                <c:pt idx="7730">
                  <c:v>77.8</c:v>
                </c:pt>
                <c:pt idx="7731">
                  <c:v>77.81</c:v>
                </c:pt>
                <c:pt idx="7732">
                  <c:v>77.819999999999993</c:v>
                </c:pt>
                <c:pt idx="7733">
                  <c:v>77.83</c:v>
                </c:pt>
                <c:pt idx="7734">
                  <c:v>77.84</c:v>
                </c:pt>
                <c:pt idx="7735">
                  <c:v>77.849999999999994</c:v>
                </c:pt>
                <c:pt idx="7736">
                  <c:v>77.86</c:v>
                </c:pt>
                <c:pt idx="7737">
                  <c:v>77.87</c:v>
                </c:pt>
                <c:pt idx="7738">
                  <c:v>77.88</c:v>
                </c:pt>
                <c:pt idx="7739">
                  <c:v>77.89</c:v>
                </c:pt>
                <c:pt idx="7740">
                  <c:v>77.900000000000006</c:v>
                </c:pt>
                <c:pt idx="7741">
                  <c:v>77.91</c:v>
                </c:pt>
                <c:pt idx="7742">
                  <c:v>77.92</c:v>
                </c:pt>
                <c:pt idx="7743">
                  <c:v>77.930000000000007</c:v>
                </c:pt>
                <c:pt idx="7744">
                  <c:v>77.94</c:v>
                </c:pt>
                <c:pt idx="7745">
                  <c:v>77.95</c:v>
                </c:pt>
                <c:pt idx="7746">
                  <c:v>77.959999999999994</c:v>
                </c:pt>
                <c:pt idx="7747">
                  <c:v>77.97</c:v>
                </c:pt>
                <c:pt idx="7748">
                  <c:v>77.98</c:v>
                </c:pt>
                <c:pt idx="7749">
                  <c:v>77.989999999999995</c:v>
                </c:pt>
                <c:pt idx="7750">
                  <c:v>78</c:v>
                </c:pt>
                <c:pt idx="7751">
                  <c:v>78.010000000000005</c:v>
                </c:pt>
                <c:pt idx="7752">
                  <c:v>78.02</c:v>
                </c:pt>
                <c:pt idx="7753">
                  <c:v>78.03</c:v>
                </c:pt>
                <c:pt idx="7754">
                  <c:v>78.040000000000006</c:v>
                </c:pt>
                <c:pt idx="7755">
                  <c:v>78.05</c:v>
                </c:pt>
                <c:pt idx="7756">
                  <c:v>78.06</c:v>
                </c:pt>
                <c:pt idx="7757">
                  <c:v>78.069999999999993</c:v>
                </c:pt>
                <c:pt idx="7758">
                  <c:v>78.08</c:v>
                </c:pt>
                <c:pt idx="7759">
                  <c:v>78.09</c:v>
                </c:pt>
                <c:pt idx="7760">
                  <c:v>78.099999999999994</c:v>
                </c:pt>
                <c:pt idx="7761">
                  <c:v>78.11</c:v>
                </c:pt>
                <c:pt idx="7762">
                  <c:v>78.12</c:v>
                </c:pt>
                <c:pt idx="7763">
                  <c:v>78.13</c:v>
                </c:pt>
                <c:pt idx="7764">
                  <c:v>78.14</c:v>
                </c:pt>
                <c:pt idx="7765">
                  <c:v>78.150000000000006</c:v>
                </c:pt>
                <c:pt idx="7766">
                  <c:v>78.16</c:v>
                </c:pt>
                <c:pt idx="7767">
                  <c:v>78.17</c:v>
                </c:pt>
                <c:pt idx="7768">
                  <c:v>78.180000000000007</c:v>
                </c:pt>
                <c:pt idx="7769">
                  <c:v>78.19</c:v>
                </c:pt>
                <c:pt idx="7770">
                  <c:v>78.2</c:v>
                </c:pt>
                <c:pt idx="7771">
                  <c:v>78.209999999999994</c:v>
                </c:pt>
                <c:pt idx="7772">
                  <c:v>78.22</c:v>
                </c:pt>
                <c:pt idx="7773">
                  <c:v>78.23</c:v>
                </c:pt>
                <c:pt idx="7774">
                  <c:v>78.239999999999995</c:v>
                </c:pt>
                <c:pt idx="7775">
                  <c:v>78.25</c:v>
                </c:pt>
                <c:pt idx="7776">
                  <c:v>78.260000000000005</c:v>
                </c:pt>
                <c:pt idx="7777">
                  <c:v>78.27</c:v>
                </c:pt>
                <c:pt idx="7778">
                  <c:v>78.28</c:v>
                </c:pt>
                <c:pt idx="7779">
                  <c:v>78.290000000000006</c:v>
                </c:pt>
                <c:pt idx="7780">
                  <c:v>78.3</c:v>
                </c:pt>
                <c:pt idx="7781">
                  <c:v>78.31</c:v>
                </c:pt>
                <c:pt idx="7782">
                  <c:v>78.319999999999993</c:v>
                </c:pt>
                <c:pt idx="7783">
                  <c:v>78.33</c:v>
                </c:pt>
                <c:pt idx="7784">
                  <c:v>78.34</c:v>
                </c:pt>
                <c:pt idx="7785">
                  <c:v>78.349999999999994</c:v>
                </c:pt>
                <c:pt idx="7786">
                  <c:v>78.36</c:v>
                </c:pt>
                <c:pt idx="7787">
                  <c:v>78.37</c:v>
                </c:pt>
                <c:pt idx="7788">
                  <c:v>78.38</c:v>
                </c:pt>
                <c:pt idx="7789">
                  <c:v>78.39</c:v>
                </c:pt>
                <c:pt idx="7790">
                  <c:v>78.400000000000006</c:v>
                </c:pt>
                <c:pt idx="7791">
                  <c:v>78.41</c:v>
                </c:pt>
                <c:pt idx="7792">
                  <c:v>78.42</c:v>
                </c:pt>
                <c:pt idx="7793">
                  <c:v>78.430000000000007</c:v>
                </c:pt>
                <c:pt idx="7794">
                  <c:v>78.44</c:v>
                </c:pt>
                <c:pt idx="7795">
                  <c:v>78.45</c:v>
                </c:pt>
                <c:pt idx="7796">
                  <c:v>78.459999999999994</c:v>
                </c:pt>
                <c:pt idx="7797">
                  <c:v>78.47</c:v>
                </c:pt>
                <c:pt idx="7798">
                  <c:v>78.48</c:v>
                </c:pt>
                <c:pt idx="7799">
                  <c:v>78.489999999999995</c:v>
                </c:pt>
                <c:pt idx="7800">
                  <c:v>78.5</c:v>
                </c:pt>
                <c:pt idx="7801">
                  <c:v>78.510000000000005</c:v>
                </c:pt>
                <c:pt idx="7802">
                  <c:v>78.52</c:v>
                </c:pt>
                <c:pt idx="7803">
                  <c:v>78.53</c:v>
                </c:pt>
                <c:pt idx="7804">
                  <c:v>78.540000000000006</c:v>
                </c:pt>
                <c:pt idx="7805">
                  <c:v>78.55</c:v>
                </c:pt>
                <c:pt idx="7806">
                  <c:v>78.56</c:v>
                </c:pt>
                <c:pt idx="7807">
                  <c:v>78.569999999999993</c:v>
                </c:pt>
                <c:pt idx="7808">
                  <c:v>78.58</c:v>
                </c:pt>
                <c:pt idx="7809">
                  <c:v>78.59</c:v>
                </c:pt>
                <c:pt idx="7810">
                  <c:v>78.599999999999994</c:v>
                </c:pt>
                <c:pt idx="7811">
                  <c:v>78.61</c:v>
                </c:pt>
                <c:pt idx="7812">
                  <c:v>78.62</c:v>
                </c:pt>
                <c:pt idx="7813">
                  <c:v>78.63</c:v>
                </c:pt>
                <c:pt idx="7814">
                  <c:v>78.64</c:v>
                </c:pt>
                <c:pt idx="7815">
                  <c:v>78.650000000000006</c:v>
                </c:pt>
                <c:pt idx="7816">
                  <c:v>78.66</c:v>
                </c:pt>
                <c:pt idx="7817">
                  <c:v>78.67</c:v>
                </c:pt>
                <c:pt idx="7818">
                  <c:v>78.680000000000007</c:v>
                </c:pt>
                <c:pt idx="7819">
                  <c:v>78.69</c:v>
                </c:pt>
                <c:pt idx="7820">
                  <c:v>78.7</c:v>
                </c:pt>
                <c:pt idx="7821">
                  <c:v>78.709999999999994</c:v>
                </c:pt>
                <c:pt idx="7822">
                  <c:v>78.72</c:v>
                </c:pt>
                <c:pt idx="7823">
                  <c:v>78.73</c:v>
                </c:pt>
                <c:pt idx="7824">
                  <c:v>78.739999999999995</c:v>
                </c:pt>
                <c:pt idx="7825">
                  <c:v>78.75</c:v>
                </c:pt>
                <c:pt idx="7826">
                  <c:v>78.760000000000005</c:v>
                </c:pt>
                <c:pt idx="7827">
                  <c:v>78.77</c:v>
                </c:pt>
                <c:pt idx="7828">
                  <c:v>78.78</c:v>
                </c:pt>
                <c:pt idx="7829">
                  <c:v>78.790000000000006</c:v>
                </c:pt>
                <c:pt idx="7830">
                  <c:v>78.8</c:v>
                </c:pt>
                <c:pt idx="7831">
                  <c:v>78.81</c:v>
                </c:pt>
                <c:pt idx="7832">
                  <c:v>78.819999999999993</c:v>
                </c:pt>
                <c:pt idx="7833">
                  <c:v>78.83</c:v>
                </c:pt>
                <c:pt idx="7834">
                  <c:v>78.84</c:v>
                </c:pt>
                <c:pt idx="7835">
                  <c:v>78.849999999999994</c:v>
                </c:pt>
                <c:pt idx="7836">
                  <c:v>78.86</c:v>
                </c:pt>
                <c:pt idx="7837">
                  <c:v>78.87</c:v>
                </c:pt>
                <c:pt idx="7838">
                  <c:v>78.88</c:v>
                </c:pt>
                <c:pt idx="7839">
                  <c:v>78.89</c:v>
                </c:pt>
                <c:pt idx="7840">
                  <c:v>78.900000000000006</c:v>
                </c:pt>
                <c:pt idx="7841">
                  <c:v>78.91</c:v>
                </c:pt>
                <c:pt idx="7842">
                  <c:v>78.92</c:v>
                </c:pt>
                <c:pt idx="7843">
                  <c:v>78.930000000000007</c:v>
                </c:pt>
                <c:pt idx="7844">
                  <c:v>78.94</c:v>
                </c:pt>
                <c:pt idx="7845">
                  <c:v>78.95</c:v>
                </c:pt>
                <c:pt idx="7846">
                  <c:v>78.959999999999994</c:v>
                </c:pt>
                <c:pt idx="7847">
                  <c:v>78.97</c:v>
                </c:pt>
                <c:pt idx="7848">
                  <c:v>78.98</c:v>
                </c:pt>
                <c:pt idx="7849">
                  <c:v>78.989999999999995</c:v>
                </c:pt>
                <c:pt idx="7850">
                  <c:v>79</c:v>
                </c:pt>
                <c:pt idx="7851">
                  <c:v>79.010000000000005</c:v>
                </c:pt>
                <c:pt idx="7852">
                  <c:v>79.02</c:v>
                </c:pt>
                <c:pt idx="7853">
                  <c:v>79.03</c:v>
                </c:pt>
                <c:pt idx="7854">
                  <c:v>79.040000000000006</c:v>
                </c:pt>
                <c:pt idx="7855">
                  <c:v>79.05</c:v>
                </c:pt>
                <c:pt idx="7856">
                  <c:v>79.06</c:v>
                </c:pt>
                <c:pt idx="7857">
                  <c:v>79.069999999999993</c:v>
                </c:pt>
                <c:pt idx="7858">
                  <c:v>79.08</c:v>
                </c:pt>
                <c:pt idx="7859">
                  <c:v>79.09</c:v>
                </c:pt>
                <c:pt idx="7860">
                  <c:v>79.099999999999994</c:v>
                </c:pt>
                <c:pt idx="7861">
                  <c:v>79.11</c:v>
                </c:pt>
                <c:pt idx="7862">
                  <c:v>79.12</c:v>
                </c:pt>
                <c:pt idx="7863">
                  <c:v>79.13</c:v>
                </c:pt>
                <c:pt idx="7864">
                  <c:v>79.14</c:v>
                </c:pt>
                <c:pt idx="7865">
                  <c:v>79.150000000000006</c:v>
                </c:pt>
                <c:pt idx="7866">
                  <c:v>79.16</c:v>
                </c:pt>
                <c:pt idx="7867">
                  <c:v>79.17</c:v>
                </c:pt>
                <c:pt idx="7868">
                  <c:v>79.180000000000007</c:v>
                </c:pt>
                <c:pt idx="7869">
                  <c:v>79.19</c:v>
                </c:pt>
                <c:pt idx="7870">
                  <c:v>79.2</c:v>
                </c:pt>
                <c:pt idx="7871">
                  <c:v>79.209999999999994</c:v>
                </c:pt>
                <c:pt idx="7872">
                  <c:v>79.22</c:v>
                </c:pt>
                <c:pt idx="7873">
                  <c:v>79.23</c:v>
                </c:pt>
                <c:pt idx="7874">
                  <c:v>79.239999999999995</c:v>
                </c:pt>
                <c:pt idx="7875">
                  <c:v>79.25</c:v>
                </c:pt>
                <c:pt idx="7876">
                  <c:v>79.260000000000005</c:v>
                </c:pt>
                <c:pt idx="7877">
                  <c:v>79.27</c:v>
                </c:pt>
                <c:pt idx="7878">
                  <c:v>79.28</c:v>
                </c:pt>
                <c:pt idx="7879">
                  <c:v>79.290000000000006</c:v>
                </c:pt>
                <c:pt idx="7880">
                  <c:v>79.3</c:v>
                </c:pt>
                <c:pt idx="7881">
                  <c:v>79.31</c:v>
                </c:pt>
                <c:pt idx="7882">
                  <c:v>79.319999999999993</c:v>
                </c:pt>
                <c:pt idx="7883">
                  <c:v>79.33</c:v>
                </c:pt>
                <c:pt idx="7884">
                  <c:v>79.34</c:v>
                </c:pt>
                <c:pt idx="7885">
                  <c:v>79.349999999999994</c:v>
                </c:pt>
                <c:pt idx="7886">
                  <c:v>79.36</c:v>
                </c:pt>
                <c:pt idx="7887">
                  <c:v>79.37</c:v>
                </c:pt>
                <c:pt idx="7888">
                  <c:v>79.38</c:v>
                </c:pt>
                <c:pt idx="7889">
                  <c:v>79.39</c:v>
                </c:pt>
                <c:pt idx="7890">
                  <c:v>79.400000000000006</c:v>
                </c:pt>
                <c:pt idx="7891">
                  <c:v>79.41</c:v>
                </c:pt>
                <c:pt idx="7892">
                  <c:v>79.42</c:v>
                </c:pt>
                <c:pt idx="7893">
                  <c:v>79.430000000000007</c:v>
                </c:pt>
                <c:pt idx="7894">
                  <c:v>79.44</c:v>
                </c:pt>
                <c:pt idx="7895">
                  <c:v>79.45</c:v>
                </c:pt>
                <c:pt idx="7896">
                  <c:v>79.459999999999994</c:v>
                </c:pt>
                <c:pt idx="7897">
                  <c:v>79.47</c:v>
                </c:pt>
                <c:pt idx="7898">
                  <c:v>79.48</c:v>
                </c:pt>
                <c:pt idx="7899">
                  <c:v>79.489999999999995</c:v>
                </c:pt>
                <c:pt idx="7900">
                  <c:v>79.5</c:v>
                </c:pt>
                <c:pt idx="7901">
                  <c:v>79.510000000000005</c:v>
                </c:pt>
                <c:pt idx="7902">
                  <c:v>79.52</c:v>
                </c:pt>
                <c:pt idx="7903">
                  <c:v>79.53</c:v>
                </c:pt>
                <c:pt idx="7904">
                  <c:v>79.540000000000006</c:v>
                </c:pt>
                <c:pt idx="7905">
                  <c:v>79.55</c:v>
                </c:pt>
                <c:pt idx="7906">
                  <c:v>79.56</c:v>
                </c:pt>
                <c:pt idx="7907">
                  <c:v>79.569999999999993</c:v>
                </c:pt>
                <c:pt idx="7908">
                  <c:v>79.58</c:v>
                </c:pt>
                <c:pt idx="7909">
                  <c:v>79.59</c:v>
                </c:pt>
                <c:pt idx="7910">
                  <c:v>79.599999999999994</c:v>
                </c:pt>
                <c:pt idx="7911">
                  <c:v>79.61</c:v>
                </c:pt>
                <c:pt idx="7912">
                  <c:v>79.62</c:v>
                </c:pt>
                <c:pt idx="7913">
                  <c:v>79.63</c:v>
                </c:pt>
                <c:pt idx="7914">
                  <c:v>79.64</c:v>
                </c:pt>
                <c:pt idx="7915">
                  <c:v>79.650000000000006</c:v>
                </c:pt>
                <c:pt idx="7916">
                  <c:v>79.66</c:v>
                </c:pt>
                <c:pt idx="7917">
                  <c:v>79.67</c:v>
                </c:pt>
                <c:pt idx="7918">
                  <c:v>79.680000000000007</c:v>
                </c:pt>
                <c:pt idx="7919">
                  <c:v>79.69</c:v>
                </c:pt>
                <c:pt idx="7920">
                  <c:v>79.7</c:v>
                </c:pt>
                <c:pt idx="7921">
                  <c:v>79.709999999999994</c:v>
                </c:pt>
                <c:pt idx="7922">
                  <c:v>79.72</c:v>
                </c:pt>
                <c:pt idx="7923">
                  <c:v>79.73</c:v>
                </c:pt>
                <c:pt idx="7924">
                  <c:v>79.739999999999995</c:v>
                </c:pt>
                <c:pt idx="7925">
                  <c:v>79.75</c:v>
                </c:pt>
                <c:pt idx="7926">
                  <c:v>79.760000000000005</c:v>
                </c:pt>
                <c:pt idx="7927">
                  <c:v>79.77</c:v>
                </c:pt>
                <c:pt idx="7928">
                  <c:v>79.78</c:v>
                </c:pt>
                <c:pt idx="7929">
                  <c:v>79.790000000000006</c:v>
                </c:pt>
                <c:pt idx="7930">
                  <c:v>79.8</c:v>
                </c:pt>
                <c:pt idx="7931">
                  <c:v>79.81</c:v>
                </c:pt>
                <c:pt idx="7932">
                  <c:v>79.819999999999993</c:v>
                </c:pt>
                <c:pt idx="7933">
                  <c:v>79.83</c:v>
                </c:pt>
                <c:pt idx="7934">
                  <c:v>79.84</c:v>
                </c:pt>
                <c:pt idx="7935">
                  <c:v>79.849999999999994</c:v>
                </c:pt>
                <c:pt idx="7936">
                  <c:v>79.86</c:v>
                </c:pt>
                <c:pt idx="7937">
                  <c:v>79.87</c:v>
                </c:pt>
                <c:pt idx="7938">
                  <c:v>79.88</c:v>
                </c:pt>
                <c:pt idx="7939">
                  <c:v>79.89</c:v>
                </c:pt>
                <c:pt idx="7940">
                  <c:v>79.900000000000006</c:v>
                </c:pt>
                <c:pt idx="7941">
                  <c:v>79.91</c:v>
                </c:pt>
                <c:pt idx="7942">
                  <c:v>79.92</c:v>
                </c:pt>
                <c:pt idx="7943">
                  <c:v>79.930000000000007</c:v>
                </c:pt>
                <c:pt idx="7944">
                  <c:v>79.94</c:v>
                </c:pt>
                <c:pt idx="7945">
                  <c:v>79.95</c:v>
                </c:pt>
                <c:pt idx="7946">
                  <c:v>79.959999999999994</c:v>
                </c:pt>
                <c:pt idx="7947">
                  <c:v>79.97</c:v>
                </c:pt>
                <c:pt idx="7948">
                  <c:v>79.98</c:v>
                </c:pt>
                <c:pt idx="7949">
                  <c:v>79.989999999999995</c:v>
                </c:pt>
                <c:pt idx="7950">
                  <c:v>80</c:v>
                </c:pt>
                <c:pt idx="7951">
                  <c:v>80.010000000000005</c:v>
                </c:pt>
                <c:pt idx="7952">
                  <c:v>80.02</c:v>
                </c:pt>
                <c:pt idx="7953">
                  <c:v>80.03</c:v>
                </c:pt>
                <c:pt idx="7954">
                  <c:v>80.040000000000006</c:v>
                </c:pt>
                <c:pt idx="7955">
                  <c:v>80.05</c:v>
                </c:pt>
                <c:pt idx="7956">
                  <c:v>80.06</c:v>
                </c:pt>
                <c:pt idx="7957">
                  <c:v>80.069999999999993</c:v>
                </c:pt>
                <c:pt idx="7958">
                  <c:v>80.08</c:v>
                </c:pt>
                <c:pt idx="7959">
                  <c:v>80.09</c:v>
                </c:pt>
                <c:pt idx="7960">
                  <c:v>80.099999999999994</c:v>
                </c:pt>
                <c:pt idx="7961">
                  <c:v>80.11</c:v>
                </c:pt>
                <c:pt idx="7962">
                  <c:v>80.12</c:v>
                </c:pt>
                <c:pt idx="7963">
                  <c:v>80.13</c:v>
                </c:pt>
                <c:pt idx="7964">
                  <c:v>80.14</c:v>
                </c:pt>
                <c:pt idx="7965">
                  <c:v>80.150000000000006</c:v>
                </c:pt>
                <c:pt idx="7966">
                  <c:v>80.16</c:v>
                </c:pt>
                <c:pt idx="7967">
                  <c:v>80.17</c:v>
                </c:pt>
                <c:pt idx="7968">
                  <c:v>80.180000000000007</c:v>
                </c:pt>
                <c:pt idx="7969">
                  <c:v>80.19</c:v>
                </c:pt>
                <c:pt idx="7970">
                  <c:v>80.2</c:v>
                </c:pt>
                <c:pt idx="7971">
                  <c:v>80.209999999999994</c:v>
                </c:pt>
                <c:pt idx="7972">
                  <c:v>80.22</c:v>
                </c:pt>
                <c:pt idx="7973">
                  <c:v>80.23</c:v>
                </c:pt>
                <c:pt idx="7974">
                  <c:v>80.239999999999995</c:v>
                </c:pt>
                <c:pt idx="7975">
                  <c:v>80.25</c:v>
                </c:pt>
                <c:pt idx="7976">
                  <c:v>80.260000000000005</c:v>
                </c:pt>
                <c:pt idx="7977">
                  <c:v>80.27</c:v>
                </c:pt>
                <c:pt idx="7978">
                  <c:v>80.28</c:v>
                </c:pt>
                <c:pt idx="7979">
                  <c:v>80.290000000000006</c:v>
                </c:pt>
                <c:pt idx="7980">
                  <c:v>80.3</c:v>
                </c:pt>
                <c:pt idx="7981">
                  <c:v>80.31</c:v>
                </c:pt>
                <c:pt idx="7982">
                  <c:v>80.319999999999993</c:v>
                </c:pt>
                <c:pt idx="7983">
                  <c:v>80.33</c:v>
                </c:pt>
                <c:pt idx="7984">
                  <c:v>80.34</c:v>
                </c:pt>
                <c:pt idx="7985">
                  <c:v>80.349999999999994</c:v>
                </c:pt>
                <c:pt idx="7986">
                  <c:v>80.36</c:v>
                </c:pt>
                <c:pt idx="7987">
                  <c:v>80.37</c:v>
                </c:pt>
                <c:pt idx="7988">
                  <c:v>80.38</c:v>
                </c:pt>
                <c:pt idx="7989">
                  <c:v>80.39</c:v>
                </c:pt>
                <c:pt idx="7990">
                  <c:v>80.400000000000006</c:v>
                </c:pt>
                <c:pt idx="7991">
                  <c:v>80.41</c:v>
                </c:pt>
                <c:pt idx="7992">
                  <c:v>80.42</c:v>
                </c:pt>
                <c:pt idx="7993">
                  <c:v>80.430000000000007</c:v>
                </c:pt>
                <c:pt idx="7994">
                  <c:v>80.44</c:v>
                </c:pt>
                <c:pt idx="7995">
                  <c:v>80.45</c:v>
                </c:pt>
                <c:pt idx="7996">
                  <c:v>80.459999999999994</c:v>
                </c:pt>
                <c:pt idx="7997">
                  <c:v>80.47</c:v>
                </c:pt>
                <c:pt idx="7998">
                  <c:v>80.48</c:v>
                </c:pt>
                <c:pt idx="7999">
                  <c:v>80.489999999999995</c:v>
                </c:pt>
                <c:pt idx="8000">
                  <c:v>80.5</c:v>
                </c:pt>
                <c:pt idx="8001">
                  <c:v>80.510000000000005</c:v>
                </c:pt>
                <c:pt idx="8002">
                  <c:v>80.52</c:v>
                </c:pt>
                <c:pt idx="8003">
                  <c:v>80.53</c:v>
                </c:pt>
                <c:pt idx="8004">
                  <c:v>80.540000000000006</c:v>
                </c:pt>
                <c:pt idx="8005">
                  <c:v>80.55</c:v>
                </c:pt>
                <c:pt idx="8006">
                  <c:v>80.56</c:v>
                </c:pt>
                <c:pt idx="8007">
                  <c:v>80.569999999999993</c:v>
                </c:pt>
                <c:pt idx="8008">
                  <c:v>80.58</c:v>
                </c:pt>
                <c:pt idx="8009">
                  <c:v>80.59</c:v>
                </c:pt>
                <c:pt idx="8010">
                  <c:v>80.599999999999994</c:v>
                </c:pt>
                <c:pt idx="8011">
                  <c:v>80.61</c:v>
                </c:pt>
                <c:pt idx="8012">
                  <c:v>80.62</c:v>
                </c:pt>
                <c:pt idx="8013">
                  <c:v>80.63</c:v>
                </c:pt>
                <c:pt idx="8014">
                  <c:v>80.64</c:v>
                </c:pt>
                <c:pt idx="8015">
                  <c:v>80.650000000000006</c:v>
                </c:pt>
                <c:pt idx="8016">
                  <c:v>80.66</c:v>
                </c:pt>
                <c:pt idx="8017">
                  <c:v>80.67</c:v>
                </c:pt>
                <c:pt idx="8018">
                  <c:v>80.680000000000007</c:v>
                </c:pt>
                <c:pt idx="8019">
                  <c:v>80.69</c:v>
                </c:pt>
                <c:pt idx="8020">
                  <c:v>80.7</c:v>
                </c:pt>
                <c:pt idx="8021">
                  <c:v>80.709999999999994</c:v>
                </c:pt>
                <c:pt idx="8022">
                  <c:v>80.72</c:v>
                </c:pt>
                <c:pt idx="8023">
                  <c:v>80.73</c:v>
                </c:pt>
                <c:pt idx="8024">
                  <c:v>80.739999999999995</c:v>
                </c:pt>
                <c:pt idx="8025">
                  <c:v>80.75</c:v>
                </c:pt>
                <c:pt idx="8026">
                  <c:v>80.760000000000005</c:v>
                </c:pt>
                <c:pt idx="8027">
                  <c:v>80.77</c:v>
                </c:pt>
                <c:pt idx="8028">
                  <c:v>80.78</c:v>
                </c:pt>
                <c:pt idx="8029">
                  <c:v>80.790000000000006</c:v>
                </c:pt>
                <c:pt idx="8030">
                  <c:v>80.8</c:v>
                </c:pt>
                <c:pt idx="8031">
                  <c:v>80.81</c:v>
                </c:pt>
                <c:pt idx="8032">
                  <c:v>80.819999999999993</c:v>
                </c:pt>
                <c:pt idx="8033">
                  <c:v>80.83</c:v>
                </c:pt>
                <c:pt idx="8034">
                  <c:v>80.84</c:v>
                </c:pt>
                <c:pt idx="8035">
                  <c:v>80.849999999999994</c:v>
                </c:pt>
                <c:pt idx="8036">
                  <c:v>80.86</c:v>
                </c:pt>
                <c:pt idx="8037">
                  <c:v>80.87</c:v>
                </c:pt>
                <c:pt idx="8038">
                  <c:v>80.88</c:v>
                </c:pt>
                <c:pt idx="8039">
                  <c:v>80.89</c:v>
                </c:pt>
                <c:pt idx="8040">
                  <c:v>80.900000000000006</c:v>
                </c:pt>
                <c:pt idx="8041">
                  <c:v>80.91</c:v>
                </c:pt>
                <c:pt idx="8042">
                  <c:v>80.92</c:v>
                </c:pt>
                <c:pt idx="8043">
                  <c:v>80.930000000000007</c:v>
                </c:pt>
                <c:pt idx="8044">
                  <c:v>80.94</c:v>
                </c:pt>
                <c:pt idx="8045">
                  <c:v>80.95</c:v>
                </c:pt>
                <c:pt idx="8046">
                  <c:v>80.959999999999994</c:v>
                </c:pt>
                <c:pt idx="8047">
                  <c:v>80.97</c:v>
                </c:pt>
                <c:pt idx="8048">
                  <c:v>80.98</c:v>
                </c:pt>
                <c:pt idx="8049">
                  <c:v>80.989999999999995</c:v>
                </c:pt>
                <c:pt idx="8050">
                  <c:v>81</c:v>
                </c:pt>
                <c:pt idx="8051">
                  <c:v>81.010000000000005</c:v>
                </c:pt>
                <c:pt idx="8052">
                  <c:v>81.02</c:v>
                </c:pt>
                <c:pt idx="8053">
                  <c:v>81.03</c:v>
                </c:pt>
                <c:pt idx="8054">
                  <c:v>81.040000000000006</c:v>
                </c:pt>
                <c:pt idx="8055">
                  <c:v>81.05</c:v>
                </c:pt>
                <c:pt idx="8056">
                  <c:v>81.06</c:v>
                </c:pt>
                <c:pt idx="8057">
                  <c:v>81.069999999999993</c:v>
                </c:pt>
                <c:pt idx="8058">
                  <c:v>81.08</c:v>
                </c:pt>
                <c:pt idx="8059">
                  <c:v>81.09</c:v>
                </c:pt>
                <c:pt idx="8060">
                  <c:v>81.099999999999994</c:v>
                </c:pt>
                <c:pt idx="8061">
                  <c:v>81.11</c:v>
                </c:pt>
                <c:pt idx="8062">
                  <c:v>81.12</c:v>
                </c:pt>
                <c:pt idx="8063">
                  <c:v>81.13</c:v>
                </c:pt>
                <c:pt idx="8064">
                  <c:v>81.14</c:v>
                </c:pt>
                <c:pt idx="8065">
                  <c:v>81.150000000000006</c:v>
                </c:pt>
                <c:pt idx="8066">
                  <c:v>81.16</c:v>
                </c:pt>
                <c:pt idx="8067">
                  <c:v>81.17</c:v>
                </c:pt>
                <c:pt idx="8068">
                  <c:v>81.180000000000007</c:v>
                </c:pt>
                <c:pt idx="8069">
                  <c:v>81.19</c:v>
                </c:pt>
                <c:pt idx="8070">
                  <c:v>81.2</c:v>
                </c:pt>
                <c:pt idx="8071">
                  <c:v>81.209999999999994</c:v>
                </c:pt>
                <c:pt idx="8072">
                  <c:v>81.22</c:v>
                </c:pt>
                <c:pt idx="8073">
                  <c:v>81.23</c:v>
                </c:pt>
                <c:pt idx="8074">
                  <c:v>81.239999999999995</c:v>
                </c:pt>
                <c:pt idx="8075">
                  <c:v>81.25</c:v>
                </c:pt>
                <c:pt idx="8076">
                  <c:v>81.260000000000005</c:v>
                </c:pt>
                <c:pt idx="8077">
                  <c:v>81.27</c:v>
                </c:pt>
                <c:pt idx="8078">
                  <c:v>81.28</c:v>
                </c:pt>
                <c:pt idx="8079">
                  <c:v>81.290000000000006</c:v>
                </c:pt>
                <c:pt idx="8080">
                  <c:v>81.3</c:v>
                </c:pt>
                <c:pt idx="8081">
                  <c:v>81.31</c:v>
                </c:pt>
                <c:pt idx="8082">
                  <c:v>81.319999999999993</c:v>
                </c:pt>
                <c:pt idx="8083">
                  <c:v>81.33</c:v>
                </c:pt>
                <c:pt idx="8084">
                  <c:v>81.34</c:v>
                </c:pt>
                <c:pt idx="8085">
                  <c:v>81.349999999999994</c:v>
                </c:pt>
                <c:pt idx="8086">
                  <c:v>81.36</c:v>
                </c:pt>
                <c:pt idx="8087">
                  <c:v>81.37</c:v>
                </c:pt>
                <c:pt idx="8088">
                  <c:v>81.38</c:v>
                </c:pt>
                <c:pt idx="8089">
                  <c:v>81.39</c:v>
                </c:pt>
                <c:pt idx="8090">
                  <c:v>81.400000000000006</c:v>
                </c:pt>
                <c:pt idx="8091">
                  <c:v>81.41</c:v>
                </c:pt>
                <c:pt idx="8092">
                  <c:v>81.42</c:v>
                </c:pt>
                <c:pt idx="8093">
                  <c:v>81.430000000000007</c:v>
                </c:pt>
                <c:pt idx="8094">
                  <c:v>81.44</c:v>
                </c:pt>
                <c:pt idx="8095">
                  <c:v>81.45</c:v>
                </c:pt>
                <c:pt idx="8096">
                  <c:v>81.459999999999994</c:v>
                </c:pt>
                <c:pt idx="8097">
                  <c:v>81.47</c:v>
                </c:pt>
                <c:pt idx="8098">
                  <c:v>81.48</c:v>
                </c:pt>
                <c:pt idx="8099">
                  <c:v>81.489999999999995</c:v>
                </c:pt>
                <c:pt idx="8100">
                  <c:v>81.5</c:v>
                </c:pt>
                <c:pt idx="8101">
                  <c:v>81.510000000000005</c:v>
                </c:pt>
                <c:pt idx="8102">
                  <c:v>81.52</c:v>
                </c:pt>
                <c:pt idx="8103">
                  <c:v>81.53</c:v>
                </c:pt>
                <c:pt idx="8104">
                  <c:v>81.540000000000006</c:v>
                </c:pt>
                <c:pt idx="8105">
                  <c:v>81.55</c:v>
                </c:pt>
                <c:pt idx="8106">
                  <c:v>81.56</c:v>
                </c:pt>
                <c:pt idx="8107">
                  <c:v>81.569999999999993</c:v>
                </c:pt>
                <c:pt idx="8108">
                  <c:v>81.58</c:v>
                </c:pt>
                <c:pt idx="8109">
                  <c:v>81.59</c:v>
                </c:pt>
                <c:pt idx="8110">
                  <c:v>81.599999999999994</c:v>
                </c:pt>
                <c:pt idx="8111">
                  <c:v>81.61</c:v>
                </c:pt>
                <c:pt idx="8112">
                  <c:v>81.62</c:v>
                </c:pt>
                <c:pt idx="8113">
                  <c:v>81.63</c:v>
                </c:pt>
                <c:pt idx="8114">
                  <c:v>81.64</c:v>
                </c:pt>
                <c:pt idx="8115">
                  <c:v>81.650000000000006</c:v>
                </c:pt>
                <c:pt idx="8116">
                  <c:v>81.66</c:v>
                </c:pt>
                <c:pt idx="8117">
                  <c:v>81.67</c:v>
                </c:pt>
                <c:pt idx="8118">
                  <c:v>81.680000000000007</c:v>
                </c:pt>
                <c:pt idx="8119">
                  <c:v>81.69</c:v>
                </c:pt>
                <c:pt idx="8120">
                  <c:v>81.7</c:v>
                </c:pt>
                <c:pt idx="8121">
                  <c:v>81.709999999999994</c:v>
                </c:pt>
                <c:pt idx="8122">
                  <c:v>81.72</c:v>
                </c:pt>
                <c:pt idx="8123">
                  <c:v>81.73</c:v>
                </c:pt>
                <c:pt idx="8124">
                  <c:v>81.739999999999995</c:v>
                </c:pt>
                <c:pt idx="8125">
                  <c:v>81.75</c:v>
                </c:pt>
                <c:pt idx="8126">
                  <c:v>81.760000000000005</c:v>
                </c:pt>
                <c:pt idx="8127">
                  <c:v>81.77</c:v>
                </c:pt>
                <c:pt idx="8128">
                  <c:v>81.78</c:v>
                </c:pt>
                <c:pt idx="8129">
                  <c:v>81.790000000000006</c:v>
                </c:pt>
                <c:pt idx="8130">
                  <c:v>81.8</c:v>
                </c:pt>
                <c:pt idx="8131">
                  <c:v>81.81</c:v>
                </c:pt>
                <c:pt idx="8132">
                  <c:v>81.819999999999993</c:v>
                </c:pt>
                <c:pt idx="8133">
                  <c:v>81.83</c:v>
                </c:pt>
                <c:pt idx="8134">
                  <c:v>81.84</c:v>
                </c:pt>
                <c:pt idx="8135">
                  <c:v>81.849999999999994</c:v>
                </c:pt>
                <c:pt idx="8136">
                  <c:v>81.86</c:v>
                </c:pt>
                <c:pt idx="8137">
                  <c:v>81.87</c:v>
                </c:pt>
                <c:pt idx="8138">
                  <c:v>81.88</c:v>
                </c:pt>
                <c:pt idx="8139">
                  <c:v>81.89</c:v>
                </c:pt>
                <c:pt idx="8140">
                  <c:v>81.900000000000006</c:v>
                </c:pt>
                <c:pt idx="8141">
                  <c:v>81.91</c:v>
                </c:pt>
                <c:pt idx="8142">
                  <c:v>81.92</c:v>
                </c:pt>
                <c:pt idx="8143">
                  <c:v>81.93</c:v>
                </c:pt>
                <c:pt idx="8144">
                  <c:v>81.94</c:v>
                </c:pt>
                <c:pt idx="8145">
                  <c:v>81.95</c:v>
                </c:pt>
                <c:pt idx="8146">
                  <c:v>81.96</c:v>
                </c:pt>
                <c:pt idx="8147">
                  <c:v>81.97</c:v>
                </c:pt>
                <c:pt idx="8148">
                  <c:v>81.98</c:v>
                </c:pt>
                <c:pt idx="8149">
                  <c:v>81.99</c:v>
                </c:pt>
                <c:pt idx="8150">
                  <c:v>82</c:v>
                </c:pt>
                <c:pt idx="8151">
                  <c:v>82.01</c:v>
                </c:pt>
                <c:pt idx="8152">
                  <c:v>82.02</c:v>
                </c:pt>
                <c:pt idx="8153">
                  <c:v>82.03</c:v>
                </c:pt>
                <c:pt idx="8154">
                  <c:v>82.04</c:v>
                </c:pt>
                <c:pt idx="8155">
                  <c:v>82.05</c:v>
                </c:pt>
                <c:pt idx="8156">
                  <c:v>82.06</c:v>
                </c:pt>
                <c:pt idx="8157">
                  <c:v>82.07</c:v>
                </c:pt>
                <c:pt idx="8158">
                  <c:v>82.08</c:v>
                </c:pt>
                <c:pt idx="8159">
                  <c:v>82.09</c:v>
                </c:pt>
                <c:pt idx="8160">
                  <c:v>82.1</c:v>
                </c:pt>
                <c:pt idx="8161">
                  <c:v>82.11</c:v>
                </c:pt>
                <c:pt idx="8162">
                  <c:v>82.12</c:v>
                </c:pt>
                <c:pt idx="8163">
                  <c:v>82.13</c:v>
                </c:pt>
                <c:pt idx="8164">
                  <c:v>82.14</c:v>
                </c:pt>
                <c:pt idx="8165">
                  <c:v>82.15</c:v>
                </c:pt>
                <c:pt idx="8166">
                  <c:v>82.16</c:v>
                </c:pt>
                <c:pt idx="8167">
                  <c:v>82.17</c:v>
                </c:pt>
                <c:pt idx="8168">
                  <c:v>82.18</c:v>
                </c:pt>
                <c:pt idx="8169">
                  <c:v>82.19</c:v>
                </c:pt>
                <c:pt idx="8170">
                  <c:v>82.2</c:v>
                </c:pt>
                <c:pt idx="8171">
                  <c:v>82.21</c:v>
                </c:pt>
                <c:pt idx="8172">
                  <c:v>82.22</c:v>
                </c:pt>
                <c:pt idx="8173">
                  <c:v>82.23</c:v>
                </c:pt>
                <c:pt idx="8174">
                  <c:v>82.24</c:v>
                </c:pt>
                <c:pt idx="8175">
                  <c:v>82.25</c:v>
                </c:pt>
                <c:pt idx="8176">
                  <c:v>82.26</c:v>
                </c:pt>
                <c:pt idx="8177">
                  <c:v>82.27</c:v>
                </c:pt>
                <c:pt idx="8178">
                  <c:v>82.28</c:v>
                </c:pt>
                <c:pt idx="8179">
                  <c:v>82.29</c:v>
                </c:pt>
                <c:pt idx="8180">
                  <c:v>82.3</c:v>
                </c:pt>
                <c:pt idx="8181">
                  <c:v>82.31</c:v>
                </c:pt>
                <c:pt idx="8182">
                  <c:v>82.32</c:v>
                </c:pt>
                <c:pt idx="8183">
                  <c:v>82.33</c:v>
                </c:pt>
                <c:pt idx="8184">
                  <c:v>82.34</c:v>
                </c:pt>
                <c:pt idx="8185">
                  <c:v>82.35</c:v>
                </c:pt>
                <c:pt idx="8186">
                  <c:v>82.36</c:v>
                </c:pt>
                <c:pt idx="8187">
                  <c:v>82.37</c:v>
                </c:pt>
                <c:pt idx="8188">
                  <c:v>82.38</c:v>
                </c:pt>
                <c:pt idx="8189">
                  <c:v>82.39</c:v>
                </c:pt>
                <c:pt idx="8190">
                  <c:v>82.4</c:v>
                </c:pt>
                <c:pt idx="8191">
                  <c:v>82.41</c:v>
                </c:pt>
                <c:pt idx="8192">
                  <c:v>82.42</c:v>
                </c:pt>
                <c:pt idx="8193">
                  <c:v>82.43</c:v>
                </c:pt>
                <c:pt idx="8194">
                  <c:v>82.44</c:v>
                </c:pt>
                <c:pt idx="8195">
                  <c:v>82.45</c:v>
                </c:pt>
                <c:pt idx="8196">
                  <c:v>82.46</c:v>
                </c:pt>
                <c:pt idx="8197">
                  <c:v>82.47</c:v>
                </c:pt>
                <c:pt idx="8198">
                  <c:v>82.48</c:v>
                </c:pt>
                <c:pt idx="8199">
                  <c:v>82.49</c:v>
                </c:pt>
                <c:pt idx="8200">
                  <c:v>82.5</c:v>
                </c:pt>
                <c:pt idx="8201">
                  <c:v>82.51</c:v>
                </c:pt>
                <c:pt idx="8202">
                  <c:v>82.52</c:v>
                </c:pt>
                <c:pt idx="8203">
                  <c:v>82.53</c:v>
                </c:pt>
                <c:pt idx="8204">
                  <c:v>82.54</c:v>
                </c:pt>
                <c:pt idx="8205">
                  <c:v>82.55</c:v>
                </c:pt>
                <c:pt idx="8206">
                  <c:v>82.56</c:v>
                </c:pt>
                <c:pt idx="8207">
                  <c:v>82.57</c:v>
                </c:pt>
                <c:pt idx="8208">
                  <c:v>82.58</c:v>
                </c:pt>
                <c:pt idx="8209">
                  <c:v>82.59</c:v>
                </c:pt>
                <c:pt idx="8210">
                  <c:v>82.6</c:v>
                </c:pt>
                <c:pt idx="8211">
                  <c:v>82.61</c:v>
                </c:pt>
                <c:pt idx="8212">
                  <c:v>82.62</c:v>
                </c:pt>
                <c:pt idx="8213">
                  <c:v>82.63</c:v>
                </c:pt>
                <c:pt idx="8214">
                  <c:v>82.64</c:v>
                </c:pt>
                <c:pt idx="8215">
                  <c:v>82.65</c:v>
                </c:pt>
                <c:pt idx="8216">
                  <c:v>82.66</c:v>
                </c:pt>
                <c:pt idx="8217">
                  <c:v>82.67</c:v>
                </c:pt>
                <c:pt idx="8218">
                  <c:v>82.68</c:v>
                </c:pt>
                <c:pt idx="8219">
                  <c:v>82.69</c:v>
                </c:pt>
                <c:pt idx="8220">
                  <c:v>82.7</c:v>
                </c:pt>
                <c:pt idx="8221">
                  <c:v>82.71</c:v>
                </c:pt>
                <c:pt idx="8222">
                  <c:v>82.72</c:v>
                </c:pt>
                <c:pt idx="8223">
                  <c:v>82.73</c:v>
                </c:pt>
                <c:pt idx="8224">
                  <c:v>82.74</c:v>
                </c:pt>
                <c:pt idx="8225">
                  <c:v>82.75</c:v>
                </c:pt>
                <c:pt idx="8226">
                  <c:v>82.76</c:v>
                </c:pt>
                <c:pt idx="8227">
                  <c:v>82.77</c:v>
                </c:pt>
                <c:pt idx="8228">
                  <c:v>82.78</c:v>
                </c:pt>
                <c:pt idx="8229">
                  <c:v>82.79</c:v>
                </c:pt>
                <c:pt idx="8230">
                  <c:v>82.8</c:v>
                </c:pt>
                <c:pt idx="8231">
                  <c:v>82.81</c:v>
                </c:pt>
                <c:pt idx="8232">
                  <c:v>82.82</c:v>
                </c:pt>
                <c:pt idx="8233">
                  <c:v>82.83</c:v>
                </c:pt>
                <c:pt idx="8234">
                  <c:v>82.84</c:v>
                </c:pt>
                <c:pt idx="8235">
                  <c:v>82.85</c:v>
                </c:pt>
                <c:pt idx="8236">
                  <c:v>82.86</c:v>
                </c:pt>
                <c:pt idx="8237">
                  <c:v>82.87</c:v>
                </c:pt>
                <c:pt idx="8238">
                  <c:v>82.88</c:v>
                </c:pt>
                <c:pt idx="8239">
                  <c:v>82.89</c:v>
                </c:pt>
                <c:pt idx="8240">
                  <c:v>82.9</c:v>
                </c:pt>
                <c:pt idx="8241">
                  <c:v>82.91</c:v>
                </c:pt>
                <c:pt idx="8242">
                  <c:v>82.92</c:v>
                </c:pt>
                <c:pt idx="8243">
                  <c:v>82.93</c:v>
                </c:pt>
                <c:pt idx="8244">
                  <c:v>82.94</c:v>
                </c:pt>
                <c:pt idx="8245">
                  <c:v>82.95</c:v>
                </c:pt>
                <c:pt idx="8246">
                  <c:v>82.96</c:v>
                </c:pt>
                <c:pt idx="8247">
                  <c:v>82.97</c:v>
                </c:pt>
                <c:pt idx="8248">
                  <c:v>82.98</c:v>
                </c:pt>
                <c:pt idx="8249">
                  <c:v>82.99</c:v>
                </c:pt>
                <c:pt idx="8250">
                  <c:v>83</c:v>
                </c:pt>
                <c:pt idx="8251">
                  <c:v>83.01</c:v>
                </c:pt>
                <c:pt idx="8252">
                  <c:v>83.02</c:v>
                </c:pt>
                <c:pt idx="8253">
                  <c:v>83.03</c:v>
                </c:pt>
                <c:pt idx="8254">
                  <c:v>83.04</c:v>
                </c:pt>
                <c:pt idx="8255">
                  <c:v>83.05</c:v>
                </c:pt>
                <c:pt idx="8256">
                  <c:v>83.06</c:v>
                </c:pt>
                <c:pt idx="8257">
                  <c:v>83.07</c:v>
                </c:pt>
                <c:pt idx="8258">
                  <c:v>83.08</c:v>
                </c:pt>
                <c:pt idx="8259">
                  <c:v>83.09</c:v>
                </c:pt>
                <c:pt idx="8260">
                  <c:v>83.1</c:v>
                </c:pt>
                <c:pt idx="8261">
                  <c:v>83.11</c:v>
                </c:pt>
                <c:pt idx="8262">
                  <c:v>83.12</c:v>
                </c:pt>
                <c:pt idx="8263">
                  <c:v>83.13</c:v>
                </c:pt>
                <c:pt idx="8264">
                  <c:v>83.14</c:v>
                </c:pt>
                <c:pt idx="8265">
                  <c:v>83.15</c:v>
                </c:pt>
                <c:pt idx="8266">
                  <c:v>83.16</c:v>
                </c:pt>
                <c:pt idx="8267">
                  <c:v>83.17</c:v>
                </c:pt>
                <c:pt idx="8268">
                  <c:v>83.18</c:v>
                </c:pt>
                <c:pt idx="8269">
                  <c:v>83.19</c:v>
                </c:pt>
                <c:pt idx="8270">
                  <c:v>83.2</c:v>
                </c:pt>
                <c:pt idx="8271">
                  <c:v>83.21</c:v>
                </c:pt>
                <c:pt idx="8272">
                  <c:v>83.22</c:v>
                </c:pt>
                <c:pt idx="8273">
                  <c:v>83.23</c:v>
                </c:pt>
                <c:pt idx="8274">
                  <c:v>83.24</c:v>
                </c:pt>
                <c:pt idx="8275">
                  <c:v>83.25</c:v>
                </c:pt>
                <c:pt idx="8276">
                  <c:v>83.26</c:v>
                </c:pt>
                <c:pt idx="8277">
                  <c:v>83.27</c:v>
                </c:pt>
                <c:pt idx="8278">
                  <c:v>83.28</c:v>
                </c:pt>
                <c:pt idx="8279">
                  <c:v>83.29</c:v>
                </c:pt>
                <c:pt idx="8280">
                  <c:v>83.3</c:v>
                </c:pt>
                <c:pt idx="8281">
                  <c:v>83.31</c:v>
                </c:pt>
                <c:pt idx="8282">
                  <c:v>83.32</c:v>
                </c:pt>
                <c:pt idx="8283">
                  <c:v>83.33</c:v>
                </c:pt>
                <c:pt idx="8284">
                  <c:v>83.34</c:v>
                </c:pt>
                <c:pt idx="8285">
                  <c:v>83.35</c:v>
                </c:pt>
                <c:pt idx="8286">
                  <c:v>83.36</c:v>
                </c:pt>
                <c:pt idx="8287">
                  <c:v>83.37</c:v>
                </c:pt>
                <c:pt idx="8288">
                  <c:v>83.38</c:v>
                </c:pt>
                <c:pt idx="8289">
                  <c:v>83.39</c:v>
                </c:pt>
                <c:pt idx="8290">
                  <c:v>83.4</c:v>
                </c:pt>
                <c:pt idx="8291">
                  <c:v>83.41</c:v>
                </c:pt>
                <c:pt idx="8292">
                  <c:v>83.42</c:v>
                </c:pt>
                <c:pt idx="8293">
                  <c:v>83.43</c:v>
                </c:pt>
                <c:pt idx="8294">
                  <c:v>83.44</c:v>
                </c:pt>
                <c:pt idx="8295">
                  <c:v>83.45</c:v>
                </c:pt>
                <c:pt idx="8296">
                  <c:v>83.46</c:v>
                </c:pt>
                <c:pt idx="8297">
                  <c:v>83.47</c:v>
                </c:pt>
                <c:pt idx="8298">
                  <c:v>83.48</c:v>
                </c:pt>
                <c:pt idx="8299">
                  <c:v>83.49</c:v>
                </c:pt>
                <c:pt idx="8300">
                  <c:v>83.5</c:v>
                </c:pt>
                <c:pt idx="8301">
                  <c:v>83.51</c:v>
                </c:pt>
                <c:pt idx="8302">
                  <c:v>83.52</c:v>
                </c:pt>
                <c:pt idx="8303">
                  <c:v>83.53</c:v>
                </c:pt>
                <c:pt idx="8304">
                  <c:v>83.54</c:v>
                </c:pt>
                <c:pt idx="8305">
                  <c:v>83.55</c:v>
                </c:pt>
                <c:pt idx="8306">
                  <c:v>83.56</c:v>
                </c:pt>
                <c:pt idx="8307">
                  <c:v>83.57</c:v>
                </c:pt>
                <c:pt idx="8308">
                  <c:v>83.58</c:v>
                </c:pt>
                <c:pt idx="8309">
                  <c:v>83.59</c:v>
                </c:pt>
                <c:pt idx="8310">
                  <c:v>83.6</c:v>
                </c:pt>
                <c:pt idx="8311">
                  <c:v>83.61</c:v>
                </c:pt>
                <c:pt idx="8312">
                  <c:v>83.62</c:v>
                </c:pt>
                <c:pt idx="8313">
                  <c:v>83.63</c:v>
                </c:pt>
                <c:pt idx="8314">
                  <c:v>83.64</c:v>
                </c:pt>
                <c:pt idx="8315">
                  <c:v>83.65</c:v>
                </c:pt>
                <c:pt idx="8316">
                  <c:v>83.66</c:v>
                </c:pt>
                <c:pt idx="8317">
                  <c:v>83.67</c:v>
                </c:pt>
                <c:pt idx="8318">
                  <c:v>83.68</c:v>
                </c:pt>
                <c:pt idx="8319">
                  <c:v>83.69</c:v>
                </c:pt>
                <c:pt idx="8320">
                  <c:v>83.7</c:v>
                </c:pt>
                <c:pt idx="8321">
                  <c:v>83.71</c:v>
                </c:pt>
                <c:pt idx="8322">
                  <c:v>83.72</c:v>
                </c:pt>
                <c:pt idx="8323">
                  <c:v>83.73</c:v>
                </c:pt>
                <c:pt idx="8324">
                  <c:v>83.74</c:v>
                </c:pt>
                <c:pt idx="8325">
                  <c:v>83.75</c:v>
                </c:pt>
                <c:pt idx="8326">
                  <c:v>83.76</c:v>
                </c:pt>
                <c:pt idx="8327">
                  <c:v>83.77</c:v>
                </c:pt>
                <c:pt idx="8328">
                  <c:v>83.78</c:v>
                </c:pt>
                <c:pt idx="8329">
                  <c:v>83.79</c:v>
                </c:pt>
                <c:pt idx="8330">
                  <c:v>83.8</c:v>
                </c:pt>
                <c:pt idx="8331">
                  <c:v>83.81</c:v>
                </c:pt>
                <c:pt idx="8332">
                  <c:v>83.82</c:v>
                </c:pt>
                <c:pt idx="8333">
                  <c:v>83.83</c:v>
                </c:pt>
                <c:pt idx="8334">
                  <c:v>83.84</c:v>
                </c:pt>
                <c:pt idx="8335">
                  <c:v>83.85</c:v>
                </c:pt>
                <c:pt idx="8336">
                  <c:v>83.86</c:v>
                </c:pt>
                <c:pt idx="8337">
                  <c:v>83.87</c:v>
                </c:pt>
                <c:pt idx="8338">
                  <c:v>83.88</c:v>
                </c:pt>
                <c:pt idx="8339">
                  <c:v>83.89</c:v>
                </c:pt>
                <c:pt idx="8340">
                  <c:v>83.9</c:v>
                </c:pt>
                <c:pt idx="8341">
                  <c:v>83.91</c:v>
                </c:pt>
                <c:pt idx="8342">
                  <c:v>83.92</c:v>
                </c:pt>
                <c:pt idx="8343">
                  <c:v>83.93</c:v>
                </c:pt>
                <c:pt idx="8344">
                  <c:v>83.94</c:v>
                </c:pt>
                <c:pt idx="8345">
                  <c:v>83.95</c:v>
                </c:pt>
                <c:pt idx="8346">
                  <c:v>83.96</c:v>
                </c:pt>
                <c:pt idx="8347">
                  <c:v>83.97</c:v>
                </c:pt>
                <c:pt idx="8348">
                  <c:v>83.98</c:v>
                </c:pt>
                <c:pt idx="8349">
                  <c:v>83.99</c:v>
                </c:pt>
                <c:pt idx="8350">
                  <c:v>84</c:v>
                </c:pt>
                <c:pt idx="8351">
                  <c:v>84.01</c:v>
                </c:pt>
                <c:pt idx="8352">
                  <c:v>84.02</c:v>
                </c:pt>
                <c:pt idx="8353">
                  <c:v>84.03</c:v>
                </c:pt>
                <c:pt idx="8354">
                  <c:v>84.04</c:v>
                </c:pt>
                <c:pt idx="8355">
                  <c:v>84.05</c:v>
                </c:pt>
                <c:pt idx="8356">
                  <c:v>84.06</c:v>
                </c:pt>
                <c:pt idx="8357">
                  <c:v>84.07</c:v>
                </c:pt>
                <c:pt idx="8358">
                  <c:v>84.08</c:v>
                </c:pt>
                <c:pt idx="8359">
                  <c:v>84.09</c:v>
                </c:pt>
                <c:pt idx="8360">
                  <c:v>84.1</c:v>
                </c:pt>
                <c:pt idx="8361">
                  <c:v>84.11</c:v>
                </c:pt>
                <c:pt idx="8362">
                  <c:v>84.12</c:v>
                </c:pt>
                <c:pt idx="8363">
                  <c:v>84.13</c:v>
                </c:pt>
                <c:pt idx="8364">
                  <c:v>84.14</c:v>
                </c:pt>
                <c:pt idx="8365">
                  <c:v>84.15</c:v>
                </c:pt>
                <c:pt idx="8366">
                  <c:v>84.16</c:v>
                </c:pt>
                <c:pt idx="8367">
                  <c:v>84.17</c:v>
                </c:pt>
                <c:pt idx="8368">
                  <c:v>84.18</c:v>
                </c:pt>
                <c:pt idx="8369">
                  <c:v>84.19</c:v>
                </c:pt>
                <c:pt idx="8370">
                  <c:v>84.2</c:v>
                </c:pt>
                <c:pt idx="8371">
                  <c:v>84.21</c:v>
                </c:pt>
                <c:pt idx="8372">
                  <c:v>84.22</c:v>
                </c:pt>
                <c:pt idx="8373">
                  <c:v>84.23</c:v>
                </c:pt>
                <c:pt idx="8374">
                  <c:v>84.24</c:v>
                </c:pt>
                <c:pt idx="8375">
                  <c:v>84.25</c:v>
                </c:pt>
                <c:pt idx="8376">
                  <c:v>84.26</c:v>
                </c:pt>
                <c:pt idx="8377">
                  <c:v>84.27</c:v>
                </c:pt>
                <c:pt idx="8378">
                  <c:v>84.28</c:v>
                </c:pt>
                <c:pt idx="8379">
                  <c:v>84.29</c:v>
                </c:pt>
                <c:pt idx="8380">
                  <c:v>84.3</c:v>
                </c:pt>
                <c:pt idx="8381">
                  <c:v>84.31</c:v>
                </c:pt>
                <c:pt idx="8382">
                  <c:v>84.32</c:v>
                </c:pt>
                <c:pt idx="8383">
                  <c:v>84.33</c:v>
                </c:pt>
                <c:pt idx="8384">
                  <c:v>84.34</c:v>
                </c:pt>
                <c:pt idx="8385">
                  <c:v>84.35</c:v>
                </c:pt>
                <c:pt idx="8386">
                  <c:v>84.36</c:v>
                </c:pt>
                <c:pt idx="8387">
                  <c:v>84.37</c:v>
                </c:pt>
                <c:pt idx="8388">
                  <c:v>84.38</c:v>
                </c:pt>
                <c:pt idx="8389">
                  <c:v>84.39</c:v>
                </c:pt>
                <c:pt idx="8390">
                  <c:v>84.4</c:v>
                </c:pt>
                <c:pt idx="8391">
                  <c:v>84.41</c:v>
                </c:pt>
                <c:pt idx="8392">
                  <c:v>84.42</c:v>
                </c:pt>
                <c:pt idx="8393">
                  <c:v>84.43</c:v>
                </c:pt>
                <c:pt idx="8394">
                  <c:v>84.44</c:v>
                </c:pt>
                <c:pt idx="8395">
                  <c:v>84.45</c:v>
                </c:pt>
                <c:pt idx="8396">
                  <c:v>84.46</c:v>
                </c:pt>
                <c:pt idx="8397">
                  <c:v>84.47</c:v>
                </c:pt>
                <c:pt idx="8398">
                  <c:v>84.48</c:v>
                </c:pt>
                <c:pt idx="8399">
                  <c:v>84.49</c:v>
                </c:pt>
                <c:pt idx="8400">
                  <c:v>84.5</c:v>
                </c:pt>
                <c:pt idx="8401">
                  <c:v>84.51</c:v>
                </c:pt>
                <c:pt idx="8402">
                  <c:v>84.52</c:v>
                </c:pt>
                <c:pt idx="8403">
                  <c:v>84.53</c:v>
                </c:pt>
                <c:pt idx="8404">
                  <c:v>84.54</c:v>
                </c:pt>
                <c:pt idx="8405">
                  <c:v>84.55</c:v>
                </c:pt>
                <c:pt idx="8406">
                  <c:v>84.56</c:v>
                </c:pt>
                <c:pt idx="8407">
                  <c:v>84.57</c:v>
                </c:pt>
                <c:pt idx="8408">
                  <c:v>84.58</c:v>
                </c:pt>
                <c:pt idx="8409">
                  <c:v>84.59</c:v>
                </c:pt>
                <c:pt idx="8410">
                  <c:v>84.6</c:v>
                </c:pt>
                <c:pt idx="8411">
                  <c:v>84.61</c:v>
                </c:pt>
                <c:pt idx="8412">
                  <c:v>84.62</c:v>
                </c:pt>
                <c:pt idx="8413">
                  <c:v>84.63</c:v>
                </c:pt>
                <c:pt idx="8414">
                  <c:v>84.64</c:v>
                </c:pt>
                <c:pt idx="8415">
                  <c:v>84.65</c:v>
                </c:pt>
                <c:pt idx="8416">
                  <c:v>84.66</c:v>
                </c:pt>
                <c:pt idx="8417">
                  <c:v>84.67</c:v>
                </c:pt>
                <c:pt idx="8418">
                  <c:v>84.68</c:v>
                </c:pt>
                <c:pt idx="8419">
                  <c:v>84.69</c:v>
                </c:pt>
                <c:pt idx="8420">
                  <c:v>84.7</c:v>
                </c:pt>
                <c:pt idx="8421">
                  <c:v>84.71</c:v>
                </c:pt>
                <c:pt idx="8422">
                  <c:v>84.72</c:v>
                </c:pt>
                <c:pt idx="8423">
                  <c:v>84.73</c:v>
                </c:pt>
                <c:pt idx="8424">
                  <c:v>84.74</c:v>
                </c:pt>
                <c:pt idx="8425">
                  <c:v>84.75</c:v>
                </c:pt>
                <c:pt idx="8426">
                  <c:v>84.76</c:v>
                </c:pt>
                <c:pt idx="8427">
                  <c:v>84.77</c:v>
                </c:pt>
                <c:pt idx="8428">
                  <c:v>84.78</c:v>
                </c:pt>
                <c:pt idx="8429">
                  <c:v>84.79</c:v>
                </c:pt>
                <c:pt idx="8430">
                  <c:v>84.8</c:v>
                </c:pt>
                <c:pt idx="8431">
                  <c:v>84.81</c:v>
                </c:pt>
                <c:pt idx="8432">
                  <c:v>84.82</c:v>
                </c:pt>
                <c:pt idx="8433">
                  <c:v>84.83</c:v>
                </c:pt>
                <c:pt idx="8434">
                  <c:v>84.84</c:v>
                </c:pt>
                <c:pt idx="8435">
                  <c:v>84.85</c:v>
                </c:pt>
                <c:pt idx="8436">
                  <c:v>84.86</c:v>
                </c:pt>
                <c:pt idx="8437">
                  <c:v>84.87</c:v>
                </c:pt>
                <c:pt idx="8438">
                  <c:v>84.88</c:v>
                </c:pt>
                <c:pt idx="8439">
                  <c:v>84.89</c:v>
                </c:pt>
                <c:pt idx="8440">
                  <c:v>84.9</c:v>
                </c:pt>
                <c:pt idx="8441">
                  <c:v>84.91</c:v>
                </c:pt>
                <c:pt idx="8442">
                  <c:v>84.92</c:v>
                </c:pt>
                <c:pt idx="8443">
                  <c:v>84.93</c:v>
                </c:pt>
                <c:pt idx="8444">
                  <c:v>84.94</c:v>
                </c:pt>
                <c:pt idx="8445">
                  <c:v>84.95</c:v>
                </c:pt>
                <c:pt idx="8446">
                  <c:v>84.96</c:v>
                </c:pt>
                <c:pt idx="8447">
                  <c:v>84.97</c:v>
                </c:pt>
                <c:pt idx="8448">
                  <c:v>84.98</c:v>
                </c:pt>
                <c:pt idx="8449">
                  <c:v>84.99</c:v>
                </c:pt>
                <c:pt idx="8450">
                  <c:v>85</c:v>
                </c:pt>
                <c:pt idx="8451">
                  <c:v>85.01</c:v>
                </c:pt>
                <c:pt idx="8452">
                  <c:v>85.02</c:v>
                </c:pt>
                <c:pt idx="8453">
                  <c:v>85.03</c:v>
                </c:pt>
                <c:pt idx="8454">
                  <c:v>85.04</c:v>
                </c:pt>
                <c:pt idx="8455">
                  <c:v>85.05</c:v>
                </c:pt>
                <c:pt idx="8456">
                  <c:v>85.06</c:v>
                </c:pt>
                <c:pt idx="8457">
                  <c:v>85.07</c:v>
                </c:pt>
                <c:pt idx="8458">
                  <c:v>85.08</c:v>
                </c:pt>
                <c:pt idx="8459">
                  <c:v>85.09</c:v>
                </c:pt>
                <c:pt idx="8460">
                  <c:v>85.1</c:v>
                </c:pt>
                <c:pt idx="8461">
                  <c:v>85.11</c:v>
                </c:pt>
                <c:pt idx="8462">
                  <c:v>85.12</c:v>
                </c:pt>
                <c:pt idx="8463">
                  <c:v>85.13</c:v>
                </c:pt>
                <c:pt idx="8464">
                  <c:v>85.14</c:v>
                </c:pt>
                <c:pt idx="8465">
                  <c:v>85.15</c:v>
                </c:pt>
                <c:pt idx="8466">
                  <c:v>85.16</c:v>
                </c:pt>
                <c:pt idx="8467">
                  <c:v>85.17</c:v>
                </c:pt>
                <c:pt idx="8468">
                  <c:v>85.18</c:v>
                </c:pt>
                <c:pt idx="8469">
                  <c:v>85.19</c:v>
                </c:pt>
                <c:pt idx="8470">
                  <c:v>85.2</c:v>
                </c:pt>
                <c:pt idx="8471">
                  <c:v>85.21</c:v>
                </c:pt>
                <c:pt idx="8472">
                  <c:v>85.22</c:v>
                </c:pt>
                <c:pt idx="8473">
                  <c:v>85.23</c:v>
                </c:pt>
                <c:pt idx="8474">
                  <c:v>85.24</c:v>
                </c:pt>
                <c:pt idx="8475">
                  <c:v>85.25</c:v>
                </c:pt>
                <c:pt idx="8476">
                  <c:v>85.26</c:v>
                </c:pt>
                <c:pt idx="8477">
                  <c:v>85.27</c:v>
                </c:pt>
                <c:pt idx="8478">
                  <c:v>85.28</c:v>
                </c:pt>
                <c:pt idx="8479">
                  <c:v>85.29</c:v>
                </c:pt>
                <c:pt idx="8480">
                  <c:v>85.3</c:v>
                </c:pt>
                <c:pt idx="8481">
                  <c:v>85.31</c:v>
                </c:pt>
                <c:pt idx="8482">
                  <c:v>85.32</c:v>
                </c:pt>
                <c:pt idx="8483">
                  <c:v>85.33</c:v>
                </c:pt>
                <c:pt idx="8484">
                  <c:v>85.34</c:v>
                </c:pt>
                <c:pt idx="8485">
                  <c:v>85.35</c:v>
                </c:pt>
                <c:pt idx="8486">
                  <c:v>85.36</c:v>
                </c:pt>
                <c:pt idx="8487">
                  <c:v>85.37</c:v>
                </c:pt>
                <c:pt idx="8488">
                  <c:v>85.38</c:v>
                </c:pt>
                <c:pt idx="8489">
                  <c:v>85.39</c:v>
                </c:pt>
                <c:pt idx="8490">
                  <c:v>85.4</c:v>
                </c:pt>
                <c:pt idx="8491">
                  <c:v>85.41</c:v>
                </c:pt>
                <c:pt idx="8492">
                  <c:v>85.42</c:v>
                </c:pt>
                <c:pt idx="8493">
                  <c:v>85.43</c:v>
                </c:pt>
                <c:pt idx="8494">
                  <c:v>85.44</c:v>
                </c:pt>
                <c:pt idx="8495">
                  <c:v>85.45</c:v>
                </c:pt>
                <c:pt idx="8496">
                  <c:v>85.46</c:v>
                </c:pt>
                <c:pt idx="8497">
                  <c:v>85.47</c:v>
                </c:pt>
                <c:pt idx="8498">
                  <c:v>85.48</c:v>
                </c:pt>
                <c:pt idx="8499">
                  <c:v>85.49</c:v>
                </c:pt>
                <c:pt idx="8500">
                  <c:v>85.5</c:v>
                </c:pt>
                <c:pt idx="8501">
                  <c:v>85.51</c:v>
                </c:pt>
                <c:pt idx="8502">
                  <c:v>85.52</c:v>
                </c:pt>
                <c:pt idx="8503">
                  <c:v>85.53</c:v>
                </c:pt>
                <c:pt idx="8504">
                  <c:v>85.54</c:v>
                </c:pt>
                <c:pt idx="8505">
                  <c:v>85.55</c:v>
                </c:pt>
                <c:pt idx="8506">
                  <c:v>85.56</c:v>
                </c:pt>
                <c:pt idx="8507">
                  <c:v>85.57</c:v>
                </c:pt>
                <c:pt idx="8508">
                  <c:v>85.58</c:v>
                </c:pt>
                <c:pt idx="8509">
                  <c:v>85.59</c:v>
                </c:pt>
                <c:pt idx="8510">
                  <c:v>85.6</c:v>
                </c:pt>
                <c:pt idx="8511">
                  <c:v>85.61</c:v>
                </c:pt>
                <c:pt idx="8512">
                  <c:v>85.62</c:v>
                </c:pt>
                <c:pt idx="8513">
                  <c:v>85.63</c:v>
                </c:pt>
                <c:pt idx="8514">
                  <c:v>85.64</c:v>
                </c:pt>
                <c:pt idx="8515">
                  <c:v>85.65</c:v>
                </c:pt>
                <c:pt idx="8516">
                  <c:v>85.66</c:v>
                </c:pt>
                <c:pt idx="8517">
                  <c:v>85.67</c:v>
                </c:pt>
                <c:pt idx="8518">
                  <c:v>85.68</c:v>
                </c:pt>
                <c:pt idx="8519">
                  <c:v>85.69</c:v>
                </c:pt>
                <c:pt idx="8520">
                  <c:v>85.7</c:v>
                </c:pt>
                <c:pt idx="8521">
                  <c:v>85.71</c:v>
                </c:pt>
                <c:pt idx="8522">
                  <c:v>85.72</c:v>
                </c:pt>
                <c:pt idx="8523">
                  <c:v>85.73</c:v>
                </c:pt>
                <c:pt idx="8524">
                  <c:v>85.74</c:v>
                </c:pt>
                <c:pt idx="8525">
                  <c:v>85.75</c:v>
                </c:pt>
                <c:pt idx="8526">
                  <c:v>85.76</c:v>
                </c:pt>
                <c:pt idx="8527">
                  <c:v>85.77</c:v>
                </c:pt>
                <c:pt idx="8528">
                  <c:v>85.78</c:v>
                </c:pt>
                <c:pt idx="8529">
                  <c:v>85.79</c:v>
                </c:pt>
                <c:pt idx="8530">
                  <c:v>85.8</c:v>
                </c:pt>
                <c:pt idx="8531">
                  <c:v>85.81</c:v>
                </c:pt>
                <c:pt idx="8532">
                  <c:v>85.82</c:v>
                </c:pt>
                <c:pt idx="8533">
                  <c:v>85.83</c:v>
                </c:pt>
                <c:pt idx="8534">
                  <c:v>85.84</c:v>
                </c:pt>
                <c:pt idx="8535">
                  <c:v>85.85</c:v>
                </c:pt>
                <c:pt idx="8536">
                  <c:v>85.86</c:v>
                </c:pt>
                <c:pt idx="8537">
                  <c:v>85.87</c:v>
                </c:pt>
                <c:pt idx="8538">
                  <c:v>85.88</c:v>
                </c:pt>
                <c:pt idx="8539">
                  <c:v>85.89</c:v>
                </c:pt>
                <c:pt idx="8540">
                  <c:v>85.9</c:v>
                </c:pt>
                <c:pt idx="8541">
                  <c:v>85.91</c:v>
                </c:pt>
                <c:pt idx="8542">
                  <c:v>85.92</c:v>
                </c:pt>
                <c:pt idx="8543">
                  <c:v>85.93</c:v>
                </c:pt>
                <c:pt idx="8544">
                  <c:v>85.94</c:v>
                </c:pt>
                <c:pt idx="8545">
                  <c:v>85.95</c:v>
                </c:pt>
                <c:pt idx="8546">
                  <c:v>85.96</c:v>
                </c:pt>
                <c:pt idx="8547">
                  <c:v>85.97</c:v>
                </c:pt>
                <c:pt idx="8548">
                  <c:v>85.98</c:v>
                </c:pt>
                <c:pt idx="8549">
                  <c:v>85.99</c:v>
                </c:pt>
                <c:pt idx="8550">
                  <c:v>86</c:v>
                </c:pt>
                <c:pt idx="8551">
                  <c:v>86.01</c:v>
                </c:pt>
                <c:pt idx="8552">
                  <c:v>86.02</c:v>
                </c:pt>
                <c:pt idx="8553">
                  <c:v>86.03</c:v>
                </c:pt>
                <c:pt idx="8554">
                  <c:v>86.04</c:v>
                </c:pt>
                <c:pt idx="8555">
                  <c:v>86.05</c:v>
                </c:pt>
                <c:pt idx="8556">
                  <c:v>86.06</c:v>
                </c:pt>
                <c:pt idx="8557">
                  <c:v>86.07</c:v>
                </c:pt>
                <c:pt idx="8558">
                  <c:v>86.08</c:v>
                </c:pt>
                <c:pt idx="8559">
                  <c:v>86.09</c:v>
                </c:pt>
                <c:pt idx="8560">
                  <c:v>86.1</c:v>
                </c:pt>
                <c:pt idx="8561">
                  <c:v>86.11</c:v>
                </c:pt>
                <c:pt idx="8562">
                  <c:v>86.12</c:v>
                </c:pt>
                <c:pt idx="8563">
                  <c:v>86.13</c:v>
                </c:pt>
                <c:pt idx="8564">
                  <c:v>86.14</c:v>
                </c:pt>
                <c:pt idx="8565">
                  <c:v>86.15</c:v>
                </c:pt>
                <c:pt idx="8566">
                  <c:v>86.16</c:v>
                </c:pt>
                <c:pt idx="8567">
                  <c:v>86.17</c:v>
                </c:pt>
                <c:pt idx="8568">
                  <c:v>86.18</c:v>
                </c:pt>
                <c:pt idx="8569">
                  <c:v>86.19</c:v>
                </c:pt>
                <c:pt idx="8570">
                  <c:v>86.2</c:v>
                </c:pt>
                <c:pt idx="8571">
                  <c:v>86.21</c:v>
                </c:pt>
                <c:pt idx="8572">
                  <c:v>86.22</c:v>
                </c:pt>
                <c:pt idx="8573">
                  <c:v>86.23</c:v>
                </c:pt>
                <c:pt idx="8574">
                  <c:v>86.24</c:v>
                </c:pt>
                <c:pt idx="8575">
                  <c:v>86.25</c:v>
                </c:pt>
                <c:pt idx="8576">
                  <c:v>86.26</c:v>
                </c:pt>
                <c:pt idx="8577">
                  <c:v>86.27</c:v>
                </c:pt>
                <c:pt idx="8578">
                  <c:v>86.28</c:v>
                </c:pt>
                <c:pt idx="8579">
                  <c:v>86.29</c:v>
                </c:pt>
                <c:pt idx="8580">
                  <c:v>86.3</c:v>
                </c:pt>
                <c:pt idx="8581">
                  <c:v>86.31</c:v>
                </c:pt>
                <c:pt idx="8582">
                  <c:v>86.32</c:v>
                </c:pt>
                <c:pt idx="8583">
                  <c:v>86.33</c:v>
                </c:pt>
                <c:pt idx="8584">
                  <c:v>86.34</c:v>
                </c:pt>
                <c:pt idx="8585">
                  <c:v>86.35</c:v>
                </c:pt>
                <c:pt idx="8586">
                  <c:v>86.36</c:v>
                </c:pt>
                <c:pt idx="8587">
                  <c:v>86.37</c:v>
                </c:pt>
                <c:pt idx="8588">
                  <c:v>86.38</c:v>
                </c:pt>
                <c:pt idx="8589">
                  <c:v>86.39</c:v>
                </c:pt>
                <c:pt idx="8590">
                  <c:v>86.4</c:v>
                </c:pt>
                <c:pt idx="8591">
                  <c:v>86.41</c:v>
                </c:pt>
                <c:pt idx="8592">
                  <c:v>86.42</c:v>
                </c:pt>
                <c:pt idx="8593">
                  <c:v>86.43</c:v>
                </c:pt>
                <c:pt idx="8594">
                  <c:v>86.44</c:v>
                </c:pt>
                <c:pt idx="8595">
                  <c:v>86.45</c:v>
                </c:pt>
                <c:pt idx="8596">
                  <c:v>86.46</c:v>
                </c:pt>
                <c:pt idx="8597">
                  <c:v>86.47</c:v>
                </c:pt>
                <c:pt idx="8598">
                  <c:v>86.48</c:v>
                </c:pt>
                <c:pt idx="8599">
                  <c:v>86.49</c:v>
                </c:pt>
                <c:pt idx="8600">
                  <c:v>86.5</c:v>
                </c:pt>
                <c:pt idx="8601">
                  <c:v>86.51</c:v>
                </c:pt>
                <c:pt idx="8602">
                  <c:v>86.52</c:v>
                </c:pt>
                <c:pt idx="8603">
                  <c:v>86.53</c:v>
                </c:pt>
                <c:pt idx="8604">
                  <c:v>86.54</c:v>
                </c:pt>
                <c:pt idx="8605">
                  <c:v>86.55</c:v>
                </c:pt>
                <c:pt idx="8606">
                  <c:v>86.56</c:v>
                </c:pt>
                <c:pt idx="8607">
                  <c:v>86.57</c:v>
                </c:pt>
                <c:pt idx="8608">
                  <c:v>86.58</c:v>
                </c:pt>
                <c:pt idx="8609">
                  <c:v>86.59</c:v>
                </c:pt>
                <c:pt idx="8610">
                  <c:v>86.6</c:v>
                </c:pt>
                <c:pt idx="8611">
                  <c:v>86.61</c:v>
                </c:pt>
                <c:pt idx="8612">
                  <c:v>86.62</c:v>
                </c:pt>
                <c:pt idx="8613">
                  <c:v>86.63</c:v>
                </c:pt>
                <c:pt idx="8614">
                  <c:v>86.64</c:v>
                </c:pt>
                <c:pt idx="8615">
                  <c:v>86.65</c:v>
                </c:pt>
                <c:pt idx="8616">
                  <c:v>86.66</c:v>
                </c:pt>
                <c:pt idx="8617">
                  <c:v>86.67</c:v>
                </c:pt>
                <c:pt idx="8618">
                  <c:v>86.68</c:v>
                </c:pt>
                <c:pt idx="8619">
                  <c:v>86.69</c:v>
                </c:pt>
                <c:pt idx="8620">
                  <c:v>86.7</c:v>
                </c:pt>
                <c:pt idx="8621">
                  <c:v>86.71</c:v>
                </c:pt>
                <c:pt idx="8622">
                  <c:v>86.72</c:v>
                </c:pt>
                <c:pt idx="8623">
                  <c:v>86.73</c:v>
                </c:pt>
                <c:pt idx="8624">
                  <c:v>86.74</c:v>
                </c:pt>
                <c:pt idx="8625">
                  <c:v>86.75</c:v>
                </c:pt>
                <c:pt idx="8626">
                  <c:v>86.76</c:v>
                </c:pt>
                <c:pt idx="8627">
                  <c:v>86.77</c:v>
                </c:pt>
                <c:pt idx="8628">
                  <c:v>86.78</c:v>
                </c:pt>
                <c:pt idx="8629">
                  <c:v>86.79</c:v>
                </c:pt>
                <c:pt idx="8630">
                  <c:v>86.8</c:v>
                </c:pt>
                <c:pt idx="8631">
                  <c:v>86.81</c:v>
                </c:pt>
                <c:pt idx="8632">
                  <c:v>86.82</c:v>
                </c:pt>
                <c:pt idx="8633">
                  <c:v>86.83</c:v>
                </c:pt>
                <c:pt idx="8634">
                  <c:v>86.84</c:v>
                </c:pt>
                <c:pt idx="8635">
                  <c:v>86.85</c:v>
                </c:pt>
                <c:pt idx="8636">
                  <c:v>86.86</c:v>
                </c:pt>
                <c:pt idx="8637">
                  <c:v>86.87</c:v>
                </c:pt>
                <c:pt idx="8638">
                  <c:v>86.88</c:v>
                </c:pt>
                <c:pt idx="8639">
                  <c:v>86.89</c:v>
                </c:pt>
                <c:pt idx="8640">
                  <c:v>86.9</c:v>
                </c:pt>
                <c:pt idx="8641">
                  <c:v>86.91</c:v>
                </c:pt>
                <c:pt idx="8642">
                  <c:v>86.92</c:v>
                </c:pt>
                <c:pt idx="8643">
                  <c:v>86.93</c:v>
                </c:pt>
                <c:pt idx="8644">
                  <c:v>86.94</c:v>
                </c:pt>
                <c:pt idx="8645">
                  <c:v>86.95</c:v>
                </c:pt>
                <c:pt idx="8646">
                  <c:v>86.96</c:v>
                </c:pt>
                <c:pt idx="8647">
                  <c:v>86.97</c:v>
                </c:pt>
                <c:pt idx="8648">
                  <c:v>86.98</c:v>
                </c:pt>
                <c:pt idx="8649">
                  <c:v>86.99</c:v>
                </c:pt>
                <c:pt idx="8650">
                  <c:v>87</c:v>
                </c:pt>
                <c:pt idx="8651">
                  <c:v>87.01</c:v>
                </c:pt>
                <c:pt idx="8652">
                  <c:v>87.02</c:v>
                </c:pt>
                <c:pt idx="8653">
                  <c:v>87.03</c:v>
                </c:pt>
                <c:pt idx="8654">
                  <c:v>87.04</c:v>
                </c:pt>
                <c:pt idx="8655">
                  <c:v>87.05</c:v>
                </c:pt>
                <c:pt idx="8656">
                  <c:v>87.06</c:v>
                </c:pt>
                <c:pt idx="8657">
                  <c:v>87.07</c:v>
                </c:pt>
                <c:pt idx="8658">
                  <c:v>87.08</c:v>
                </c:pt>
                <c:pt idx="8659">
                  <c:v>87.09</c:v>
                </c:pt>
                <c:pt idx="8660">
                  <c:v>87.1</c:v>
                </c:pt>
                <c:pt idx="8661">
                  <c:v>87.11</c:v>
                </c:pt>
                <c:pt idx="8662">
                  <c:v>87.12</c:v>
                </c:pt>
                <c:pt idx="8663">
                  <c:v>87.13</c:v>
                </c:pt>
                <c:pt idx="8664">
                  <c:v>87.14</c:v>
                </c:pt>
                <c:pt idx="8665">
                  <c:v>87.15</c:v>
                </c:pt>
                <c:pt idx="8666">
                  <c:v>87.16</c:v>
                </c:pt>
                <c:pt idx="8667">
                  <c:v>87.17</c:v>
                </c:pt>
                <c:pt idx="8668">
                  <c:v>87.18</c:v>
                </c:pt>
                <c:pt idx="8669">
                  <c:v>87.19</c:v>
                </c:pt>
                <c:pt idx="8670">
                  <c:v>87.2</c:v>
                </c:pt>
                <c:pt idx="8671">
                  <c:v>87.21</c:v>
                </c:pt>
                <c:pt idx="8672">
                  <c:v>87.22</c:v>
                </c:pt>
                <c:pt idx="8673">
                  <c:v>87.23</c:v>
                </c:pt>
                <c:pt idx="8674">
                  <c:v>87.24</c:v>
                </c:pt>
                <c:pt idx="8675">
                  <c:v>87.25</c:v>
                </c:pt>
                <c:pt idx="8676">
                  <c:v>87.26</c:v>
                </c:pt>
                <c:pt idx="8677">
                  <c:v>87.27</c:v>
                </c:pt>
                <c:pt idx="8678">
                  <c:v>87.28</c:v>
                </c:pt>
                <c:pt idx="8679">
                  <c:v>87.29</c:v>
                </c:pt>
                <c:pt idx="8680">
                  <c:v>87.3</c:v>
                </c:pt>
                <c:pt idx="8681">
                  <c:v>87.31</c:v>
                </c:pt>
                <c:pt idx="8682">
                  <c:v>87.32</c:v>
                </c:pt>
                <c:pt idx="8683">
                  <c:v>87.33</c:v>
                </c:pt>
                <c:pt idx="8684">
                  <c:v>87.34</c:v>
                </c:pt>
                <c:pt idx="8685">
                  <c:v>87.35</c:v>
                </c:pt>
                <c:pt idx="8686">
                  <c:v>87.36</c:v>
                </c:pt>
                <c:pt idx="8687">
                  <c:v>87.37</c:v>
                </c:pt>
                <c:pt idx="8688">
                  <c:v>87.38</c:v>
                </c:pt>
                <c:pt idx="8689">
                  <c:v>87.39</c:v>
                </c:pt>
                <c:pt idx="8690">
                  <c:v>87.4</c:v>
                </c:pt>
                <c:pt idx="8691">
                  <c:v>87.41</c:v>
                </c:pt>
                <c:pt idx="8692">
                  <c:v>87.42</c:v>
                </c:pt>
                <c:pt idx="8693">
                  <c:v>87.43</c:v>
                </c:pt>
                <c:pt idx="8694">
                  <c:v>87.44</c:v>
                </c:pt>
                <c:pt idx="8695">
                  <c:v>87.45</c:v>
                </c:pt>
                <c:pt idx="8696">
                  <c:v>87.46</c:v>
                </c:pt>
                <c:pt idx="8697">
                  <c:v>87.47</c:v>
                </c:pt>
                <c:pt idx="8698">
                  <c:v>87.48</c:v>
                </c:pt>
                <c:pt idx="8699">
                  <c:v>87.49</c:v>
                </c:pt>
                <c:pt idx="8700">
                  <c:v>87.5</c:v>
                </c:pt>
                <c:pt idx="8701">
                  <c:v>87.51</c:v>
                </c:pt>
                <c:pt idx="8702">
                  <c:v>87.52</c:v>
                </c:pt>
                <c:pt idx="8703">
                  <c:v>87.53</c:v>
                </c:pt>
                <c:pt idx="8704">
                  <c:v>87.54</c:v>
                </c:pt>
                <c:pt idx="8705">
                  <c:v>87.55</c:v>
                </c:pt>
                <c:pt idx="8706">
                  <c:v>87.56</c:v>
                </c:pt>
                <c:pt idx="8707">
                  <c:v>87.57</c:v>
                </c:pt>
                <c:pt idx="8708">
                  <c:v>87.58</c:v>
                </c:pt>
                <c:pt idx="8709">
                  <c:v>87.59</c:v>
                </c:pt>
                <c:pt idx="8710">
                  <c:v>87.6</c:v>
                </c:pt>
                <c:pt idx="8711">
                  <c:v>87.61</c:v>
                </c:pt>
                <c:pt idx="8712">
                  <c:v>87.62</c:v>
                </c:pt>
                <c:pt idx="8713">
                  <c:v>87.63</c:v>
                </c:pt>
                <c:pt idx="8714">
                  <c:v>87.64</c:v>
                </c:pt>
                <c:pt idx="8715">
                  <c:v>87.65</c:v>
                </c:pt>
                <c:pt idx="8716">
                  <c:v>87.66</c:v>
                </c:pt>
                <c:pt idx="8717">
                  <c:v>87.67</c:v>
                </c:pt>
                <c:pt idx="8718">
                  <c:v>87.68</c:v>
                </c:pt>
                <c:pt idx="8719">
                  <c:v>87.69</c:v>
                </c:pt>
                <c:pt idx="8720">
                  <c:v>87.7</c:v>
                </c:pt>
                <c:pt idx="8721">
                  <c:v>87.71</c:v>
                </c:pt>
                <c:pt idx="8722">
                  <c:v>87.72</c:v>
                </c:pt>
                <c:pt idx="8723">
                  <c:v>87.73</c:v>
                </c:pt>
                <c:pt idx="8724">
                  <c:v>87.74</c:v>
                </c:pt>
                <c:pt idx="8725">
                  <c:v>87.75</c:v>
                </c:pt>
                <c:pt idx="8726">
                  <c:v>87.76</c:v>
                </c:pt>
                <c:pt idx="8727">
                  <c:v>87.77</c:v>
                </c:pt>
                <c:pt idx="8728">
                  <c:v>87.78</c:v>
                </c:pt>
                <c:pt idx="8729">
                  <c:v>87.79</c:v>
                </c:pt>
                <c:pt idx="8730">
                  <c:v>87.8</c:v>
                </c:pt>
                <c:pt idx="8731">
                  <c:v>87.81</c:v>
                </c:pt>
                <c:pt idx="8732">
                  <c:v>87.82</c:v>
                </c:pt>
                <c:pt idx="8733">
                  <c:v>87.83</c:v>
                </c:pt>
                <c:pt idx="8734">
                  <c:v>87.84</c:v>
                </c:pt>
                <c:pt idx="8735">
                  <c:v>87.85</c:v>
                </c:pt>
                <c:pt idx="8736">
                  <c:v>87.86</c:v>
                </c:pt>
                <c:pt idx="8737">
                  <c:v>87.87</c:v>
                </c:pt>
                <c:pt idx="8738">
                  <c:v>87.88</c:v>
                </c:pt>
                <c:pt idx="8739">
                  <c:v>87.89</c:v>
                </c:pt>
                <c:pt idx="8740">
                  <c:v>87.9</c:v>
                </c:pt>
                <c:pt idx="8741">
                  <c:v>87.91</c:v>
                </c:pt>
                <c:pt idx="8742">
                  <c:v>87.92</c:v>
                </c:pt>
                <c:pt idx="8743">
                  <c:v>87.93</c:v>
                </c:pt>
                <c:pt idx="8744">
                  <c:v>87.94</c:v>
                </c:pt>
                <c:pt idx="8745">
                  <c:v>87.95</c:v>
                </c:pt>
                <c:pt idx="8746">
                  <c:v>87.96</c:v>
                </c:pt>
                <c:pt idx="8747">
                  <c:v>87.97</c:v>
                </c:pt>
                <c:pt idx="8748">
                  <c:v>87.98</c:v>
                </c:pt>
                <c:pt idx="8749">
                  <c:v>87.99</c:v>
                </c:pt>
                <c:pt idx="8750">
                  <c:v>88</c:v>
                </c:pt>
                <c:pt idx="8751">
                  <c:v>88.01</c:v>
                </c:pt>
                <c:pt idx="8752">
                  <c:v>88.02</c:v>
                </c:pt>
                <c:pt idx="8753">
                  <c:v>88.03</c:v>
                </c:pt>
                <c:pt idx="8754">
                  <c:v>88.04</c:v>
                </c:pt>
                <c:pt idx="8755">
                  <c:v>88.05</c:v>
                </c:pt>
                <c:pt idx="8756">
                  <c:v>88.06</c:v>
                </c:pt>
                <c:pt idx="8757">
                  <c:v>88.07</c:v>
                </c:pt>
                <c:pt idx="8758">
                  <c:v>88.08</c:v>
                </c:pt>
                <c:pt idx="8759">
                  <c:v>88.09</c:v>
                </c:pt>
                <c:pt idx="8760">
                  <c:v>88.1</c:v>
                </c:pt>
                <c:pt idx="8761">
                  <c:v>88.11</c:v>
                </c:pt>
                <c:pt idx="8762">
                  <c:v>88.12</c:v>
                </c:pt>
                <c:pt idx="8763">
                  <c:v>88.13</c:v>
                </c:pt>
                <c:pt idx="8764">
                  <c:v>88.14</c:v>
                </c:pt>
                <c:pt idx="8765">
                  <c:v>88.15</c:v>
                </c:pt>
                <c:pt idx="8766">
                  <c:v>88.16</c:v>
                </c:pt>
                <c:pt idx="8767">
                  <c:v>88.17</c:v>
                </c:pt>
                <c:pt idx="8768">
                  <c:v>88.18</c:v>
                </c:pt>
                <c:pt idx="8769">
                  <c:v>88.19</c:v>
                </c:pt>
                <c:pt idx="8770">
                  <c:v>88.2</c:v>
                </c:pt>
                <c:pt idx="8771">
                  <c:v>88.21</c:v>
                </c:pt>
                <c:pt idx="8772">
                  <c:v>88.22</c:v>
                </c:pt>
                <c:pt idx="8773">
                  <c:v>88.23</c:v>
                </c:pt>
                <c:pt idx="8774">
                  <c:v>88.24</c:v>
                </c:pt>
                <c:pt idx="8775">
                  <c:v>88.25</c:v>
                </c:pt>
                <c:pt idx="8776">
                  <c:v>88.26</c:v>
                </c:pt>
                <c:pt idx="8777">
                  <c:v>88.27</c:v>
                </c:pt>
                <c:pt idx="8778">
                  <c:v>88.28</c:v>
                </c:pt>
                <c:pt idx="8779">
                  <c:v>88.29</c:v>
                </c:pt>
                <c:pt idx="8780">
                  <c:v>88.3</c:v>
                </c:pt>
                <c:pt idx="8781">
                  <c:v>88.31</c:v>
                </c:pt>
                <c:pt idx="8782">
                  <c:v>88.32</c:v>
                </c:pt>
                <c:pt idx="8783">
                  <c:v>88.33</c:v>
                </c:pt>
                <c:pt idx="8784">
                  <c:v>88.34</c:v>
                </c:pt>
                <c:pt idx="8785">
                  <c:v>88.35</c:v>
                </c:pt>
                <c:pt idx="8786">
                  <c:v>88.36</c:v>
                </c:pt>
                <c:pt idx="8787">
                  <c:v>88.37</c:v>
                </c:pt>
                <c:pt idx="8788">
                  <c:v>88.38</c:v>
                </c:pt>
                <c:pt idx="8789">
                  <c:v>88.39</c:v>
                </c:pt>
                <c:pt idx="8790">
                  <c:v>88.4</c:v>
                </c:pt>
                <c:pt idx="8791">
                  <c:v>88.41</c:v>
                </c:pt>
                <c:pt idx="8792">
                  <c:v>88.42</c:v>
                </c:pt>
                <c:pt idx="8793">
                  <c:v>88.43</c:v>
                </c:pt>
                <c:pt idx="8794">
                  <c:v>88.44</c:v>
                </c:pt>
                <c:pt idx="8795">
                  <c:v>88.45</c:v>
                </c:pt>
                <c:pt idx="8796">
                  <c:v>88.46</c:v>
                </c:pt>
                <c:pt idx="8797">
                  <c:v>88.47</c:v>
                </c:pt>
                <c:pt idx="8798">
                  <c:v>88.48</c:v>
                </c:pt>
                <c:pt idx="8799">
                  <c:v>88.49</c:v>
                </c:pt>
                <c:pt idx="8800">
                  <c:v>88.5</c:v>
                </c:pt>
                <c:pt idx="8801">
                  <c:v>88.51</c:v>
                </c:pt>
                <c:pt idx="8802">
                  <c:v>88.52</c:v>
                </c:pt>
                <c:pt idx="8803">
                  <c:v>88.53</c:v>
                </c:pt>
                <c:pt idx="8804">
                  <c:v>88.54</c:v>
                </c:pt>
                <c:pt idx="8805">
                  <c:v>88.55</c:v>
                </c:pt>
                <c:pt idx="8806">
                  <c:v>88.56</c:v>
                </c:pt>
                <c:pt idx="8807">
                  <c:v>88.57</c:v>
                </c:pt>
                <c:pt idx="8808">
                  <c:v>88.58</c:v>
                </c:pt>
                <c:pt idx="8809">
                  <c:v>88.59</c:v>
                </c:pt>
                <c:pt idx="8810">
                  <c:v>88.6</c:v>
                </c:pt>
                <c:pt idx="8811">
                  <c:v>88.61</c:v>
                </c:pt>
                <c:pt idx="8812">
                  <c:v>88.62</c:v>
                </c:pt>
                <c:pt idx="8813">
                  <c:v>88.63</c:v>
                </c:pt>
                <c:pt idx="8814">
                  <c:v>88.64</c:v>
                </c:pt>
                <c:pt idx="8815">
                  <c:v>88.65</c:v>
                </c:pt>
                <c:pt idx="8816">
                  <c:v>88.66</c:v>
                </c:pt>
                <c:pt idx="8817">
                  <c:v>88.67</c:v>
                </c:pt>
                <c:pt idx="8818">
                  <c:v>88.68</c:v>
                </c:pt>
                <c:pt idx="8819">
                  <c:v>88.69</c:v>
                </c:pt>
                <c:pt idx="8820">
                  <c:v>88.7</c:v>
                </c:pt>
                <c:pt idx="8821">
                  <c:v>88.71</c:v>
                </c:pt>
                <c:pt idx="8822">
                  <c:v>88.72</c:v>
                </c:pt>
                <c:pt idx="8823">
                  <c:v>88.73</c:v>
                </c:pt>
                <c:pt idx="8824">
                  <c:v>88.74</c:v>
                </c:pt>
                <c:pt idx="8825">
                  <c:v>88.75</c:v>
                </c:pt>
                <c:pt idx="8826">
                  <c:v>88.76</c:v>
                </c:pt>
                <c:pt idx="8827">
                  <c:v>88.77</c:v>
                </c:pt>
                <c:pt idx="8828">
                  <c:v>88.78</c:v>
                </c:pt>
                <c:pt idx="8829">
                  <c:v>88.79</c:v>
                </c:pt>
                <c:pt idx="8830">
                  <c:v>88.8</c:v>
                </c:pt>
                <c:pt idx="8831">
                  <c:v>88.81</c:v>
                </c:pt>
                <c:pt idx="8832">
                  <c:v>88.82</c:v>
                </c:pt>
                <c:pt idx="8833">
                  <c:v>88.83</c:v>
                </c:pt>
                <c:pt idx="8834">
                  <c:v>88.84</c:v>
                </c:pt>
                <c:pt idx="8835">
                  <c:v>88.85</c:v>
                </c:pt>
                <c:pt idx="8836">
                  <c:v>88.86</c:v>
                </c:pt>
                <c:pt idx="8837">
                  <c:v>88.87</c:v>
                </c:pt>
                <c:pt idx="8838">
                  <c:v>88.88</c:v>
                </c:pt>
                <c:pt idx="8839">
                  <c:v>88.89</c:v>
                </c:pt>
                <c:pt idx="8840">
                  <c:v>88.9</c:v>
                </c:pt>
                <c:pt idx="8841">
                  <c:v>88.91</c:v>
                </c:pt>
                <c:pt idx="8842">
                  <c:v>88.92</c:v>
                </c:pt>
                <c:pt idx="8843">
                  <c:v>88.93</c:v>
                </c:pt>
                <c:pt idx="8844">
                  <c:v>88.94</c:v>
                </c:pt>
                <c:pt idx="8845">
                  <c:v>88.95</c:v>
                </c:pt>
                <c:pt idx="8846">
                  <c:v>88.96</c:v>
                </c:pt>
                <c:pt idx="8847">
                  <c:v>88.97</c:v>
                </c:pt>
                <c:pt idx="8848">
                  <c:v>88.98</c:v>
                </c:pt>
                <c:pt idx="8849">
                  <c:v>88.99</c:v>
                </c:pt>
                <c:pt idx="8850">
                  <c:v>89</c:v>
                </c:pt>
                <c:pt idx="8851">
                  <c:v>89.01</c:v>
                </c:pt>
                <c:pt idx="8852">
                  <c:v>89.02</c:v>
                </c:pt>
                <c:pt idx="8853">
                  <c:v>89.03</c:v>
                </c:pt>
                <c:pt idx="8854">
                  <c:v>89.04</c:v>
                </c:pt>
                <c:pt idx="8855">
                  <c:v>89.05</c:v>
                </c:pt>
                <c:pt idx="8856">
                  <c:v>89.06</c:v>
                </c:pt>
                <c:pt idx="8857">
                  <c:v>89.07</c:v>
                </c:pt>
                <c:pt idx="8858">
                  <c:v>89.08</c:v>
                </c:pt>
                <c:pt idx="8859">
                  <c:v>89.09</c:v>
                </c:pt>
                <c:pt idx="8860">
                  <c:v>89.1</c:v>
                </c:pt>
                <c:pt idx="8861">
                  <c:v>89.11</c:v>
                </c:pt>
                <c:pt idx="8862">
                  <c:v>89.12</c:v>
                </c:pt>
                <c:pt idx="8863">
                  <c:v>89.13</c:v>
                </c:pt>
                <c:pt idx="8864">
                  <c:v>89.14</c:v>
                </c:pt>
                <c:pt idx="8865">
                  <c:v>89.15</c:v>
                </c:pt>
                <c:pt idx="8866">
                  <c:v>89.16</c:v>
                </c:pt>
                <c:pt idx="8867">
                  <c:v>89.17</c:v>
                </c:pt>
                <c:pt idx="8868">
                  <c:v>89.18</c:v>
                </c:pt>
                <c:pt idx="8869">
                  <c:v>89.19</c:v>
                </c:pt>
                <c:pt idx="8870">
                  <c:v>89.2</c:v>
                </c:pt>
                <c:pt idx="8871">
                  <c:v>89.21</c:v>
                </c:pt>
                <c:pt idx="8872">
                  <c:v>89.22</c:v>
                </c:pt>
                <c:pt idx="8873">
                  <c:v>89.23</c:v>
                </c:pt>
                <c:pt idx="8874">
                  <c:v>89.24</c:v>
                </c:pt>
                <c:pt idx="8875">
                  <c:v>89.25</c:v>
                </c:pt>
                <c:pt idx="8876">
                  <c:v>89.26</c:v>
                </c:pt>
                <c:pt idx="8877">
                  <c:v>89.27</c:v>
                </c:pt>
                <c:pt idx="8878">
                  <c:v>89.28</c:v>
                </c:pt>
                <c:pt idx="8879">
                  <c:v>89.29</c:v>
                </c:pt>
                <c:pt idx="8880">
                  <c:v>89.3</c:v>
                </c:pt>
                <c:pt idx="8881">
                  <c:v>89.31</c:v>
                </c:pt>
                <c:pt idx="8882">
                  <c:v>89.32</c:v>
                </c:pt>
                <c:pt idx="8883">
                  <c:v>89.33</c:v>
                </c:pt>
                <c:pt idx="8884">
                  <c:v>89.34</c:v>
                </c:pt>
                <c:pt idx="8885">
                  <c:v>89.35</c:v>
                </c:pt>
                <c:pt idx="8886">
                  <c:v>89.36</c:v>
                </c:pt>
                <c:pt idx="8887">
                  <c:v>89.37</c:v>
                </c:pt>
                <c:pt idx="8888">
                  <c:v>89.38</c:v>
                </c:pt>
                <c:pt idx="8889">
                  <c:v>89.39</c:v>
                </c:pt>
                <c:pt idx="8890">
                  <c:v>89.4</c:v>
                </c:pt>
                <c:pt idx="8891">
                  <c:v>89.41</c:v>
                </c:pt>
                <c:pt idx="8892">
                  <c:v>89.42</c:v>
                </c:pt>
                <c:pt idx="8893">
                  <c:v>89.43</c:v>
                </c:pt>
                <c:pt idx="8894">
                  <c:v>89.44</c:v>
                </c:pt>
                <c:pt idx="8895">
                  <c:v>89.45</c:v>
                </c:pt>
                <c:pt idx="8896">
                  <c:v>89.46</c:v>
                </c:pt>
                <c:pt idx="8897">
                  <c:v>89.47</c:v>
                </c:pt>
                <c:pt idx="8898">
                  <c:v>89.48</c:v>
                </c:pt>
                <c:pt idx="8899">
                  <c:v>89.49</c:v>
                </c:pt>
                <c:pt idx="8900">
                  <c:v>89.5</c:v>
                </c:pt>
                <c:pt idx="8901">
                  <c:v>89.51</c:v>
                </c:pt>
                <c:pt idx="8902">
                  <c:v>89.52</c:v>
                </c:pt>
                <c:pt idx="8903">
                  <c:v>89.53</c:v>
                </c:pt>
                <c:pt idx="8904">
                  <c:v>89.54</c:v>
                </c:pt>
                <c:pt idx="8905">
                  <c:v>89.55</c:v>
                </c:pt>
                <c:pt idx="8906">
                  <c:v>89.56</c:v>
                </c:pt>
                <c:pt idx="8907">
                  <c:v>89.57</c:v>
                </c:pt>
                <c:pt idx="8908">
                  <c:v>89.58</c:v>
                </c:pt>
                <c:pt idx="8909">
                  <c:v>89.59</c:v>
                </c:pt>
                <c:pt idx="8910">
                  <c:v>89.6</c:v>
                </c:pt>
                <c:pt idx="8911">
                  <c:v>89.61</c:v>
                </c:pt>
                <c:pt idx="8912">
                  <c:v>89.62</c:v>
                </c:pt>
                <c:pt idx="8913">
                  <c:v>89.63</c:v>
                </c:pt>
                <c:pt idx="8914">
                  <c:v>89.64</c:v>
                </c:pt>
                <c:pt idx="8915">
                  <c:v>89.65</c:v>
                </c:pt>
                <c:pt idx="8916">
                  <c:v>89.66</c:v>
                </c:pt>
                <c:pt idx="8917">
                  <c:v>89.67</c:v>
                </c:pt>
                <c:pt idx="8918">
                  <c:v>89.68</c:v>
                </c:pt>
                <c:pt idx="8919">
                  <c:v>89.69</c:v>
                </c:pt>
                <c:pt idx="8920">
                  <c:v>89.7</c:v>
                </c:pt>
                <c:pt idx="8921">
                  <c:v>89.71</c:v>
                </c:pt>
                <c:pt idx="8922">
                  <c:v>89.72</c:v>
                </c:pt>
                <c:pt idx="8923">
                  <c:v>89.73</c:v>
                </c:pt>
                <c:pt idx="8924">
                  <c:v>89.74</c:v>
                </c:pt>
                <c:pt idx="8925">
                  <c:v>89.75</c:v>
                </c:pt>
                <c:pt idx="8926">
                  <c:v>89.76</c:v>
                </c:pt>
                <c:pt idx="8927">
                  <c:v>89.77</c:v>
                </c:pt>
                <c:pt idx="8928">
                  <c:v>89.78</c:v>
                </c:pt>
                <c:pt idx="8929">
                  <c:v>89.79</c:v>
                </c:pt>
                <c:pt idx="8930">
                  <c:v>89.8</c:v>
                </c:pt>
                <c:pt idx="8931">
                  <c:v>89.81</c:v>
                </c:pt>
                <c:pt idx="8932">
                  <c:v>89.82</c:v>
                </c:pt>
                <c:pt idx="8933">
                  <c:v>89.83</c:v>
                </c:pt>
                <c:pt idx="8934">
                  <c:v>89.84</c:v>
                </c:pt>
                <c:pt idx="8935">
                  <c:v>89.85</c:v>
                </c:pt>
                <c:pt idx="8936">
                  <c:v>89.86</c:v>
                </c:pt>
                <c:pt idx="8937">
                  <c:v>89.87</c:v>
                </c:pt>
                <c:pt idx="8938">
                  <c:v>89.88</c:v>
                </c:pt>
                <c:pt idx="8939">
                  <c:v>89.89</c:v>
                </c:pt>
                <c:pt idx="8940">
                  <c:v>89.9</c:v>
                </c:pt>
                <c:pt idx="8941">
                  <c:v>89.91</c:v>
                </c:pt>
                <c:pt idx="8942">
                  <c:v>89.92</c:v>
                </c:pt>
                <c:pt idx="8943">
                  <c:v>89.93</c:v>
                </c:pt>
                <c:pt idx="8944">
                  <c:v>89.94</c:v>
                </c:pt>
                <c:pt idx="8945">
                  <c:v>89.95</c:v>
                </c:pt>
                <c:pt idx="8946">
                  <c:v>89.96</c:v>
                </c:pt>
                <c:pt idx="8947">
                  <c:v>89.97</c:v>
                </c:pt>
                <c:pt idx="8948">
                  <c:v>89.98</c:v>
                </c:pt>
                <c:pt idx="8949">
                  <c:v>89.99</c:v>
                </c:pt>
                <c:pt idx="8950">
                  <c:v>90</c:v>
                </c:pt>
                <c:pt idx="8951">
                  <c:v>90.01</c:v>
                </c:pt>
                <c:pt idx="8952">
                  <c:v>90.02</c:v>
                </c:pt>
                <c:pt idx="8953">
                  <c:v>90.03</c:v>
                </c:pt>
                <c:pt idx="8954">
                  <c:v>90.04</c:v>
                </c:pt>
                <c:pt idx="8955">
                  <c:v>90.05</c:v>
                </c:pt>
                <c:pt idx="8956">
                  <c:v>90.06</c:v>
                </c:pt>
                <c:pt idx="8957">
                  <c:v>90.07</c:v>
                </c:pt>
                <c:pt idx="8958">
                  <c:v>90.08</c:v>
                </c:pt>
                <c:pt idx="8959">
                  <c:v>90.09</c:v>
                </c:pt>
                <c:pt idx="8960">
                  <c:v>90.1</c:v>
                </c:pt>
                <c:pt idx="8961">
                  <c:v>90.11</c:v>
                </c:pt>
                <c:pt idx="8962">
                  <c:v>90.12</c:v>
                </c:pt>
                <c:pt idx="8963">
                  <c:v>90.13</c:v>
                </c:pt>
                <c:pt idx="8964">
                  <c:v>90.14</c:v>
                </c:pt>
                <c:pt idx="8965">
                  <c:v>90.15</c:v>
                </c:pt>
                <c:pt idx="8966">
                  <c:v>90.16</c:v>
                </c:pt>
                <c:pt idx="8967">
                  <c:v>90.17</c:v>
                </c:pt>
                <c:pt idx="8968">
                  <c:v>90.18</c:v>
                </c:pt>
                <c:pt idx="8969">
                  <c:v>90.19</c:v>
                </c:pt>
                <c:pt idx="8970">
                  <c:v>90.2</c:v>
                </c:pt>
                <c:pt idx="8971">
                  <c:v>90.21</c:v>
                </c:pt>
                <c:pt idx="8972">
                  <c:v>90.22</c:v>
                </c:pt>
                <c:pt idx="8973">
                  <c:v>90.23</c:v>
                </c:pt>
                <c:pt idx="8974">
                  <c:v>90.24</c:v>
                </c:pt>
                <c:pt idx="8975">
                  <c:v>90.25</c:v>
                </c:pt>
                <c:pt idx="8976">
                  <c:v>90.26</c:v>
                </c:pt>
                <c:pt idx="8977">
                  <c:v>90.27</c:v>
                </c:pt>
                <c:pt idx="8978">
                  <c:v>90.28</c:v>
                </c:pt>
                <c:pt idx="8979">
                  <c:v>90.29</c:v>
                </c:pt>
                <c:pt idx="8980">
                  <c:v>90.3</c:v>
                </c:pt>
                <c:pt idx="8981">
                  <c:v>90.31</c:v>
                </c:pt>
                <c:pt idx="8982">
                  <c:v>90.32</c:v>
                </c:pt>
                <c:pt idx="8983">
                  <c:v>90.33</c:v>
                </c:pt>
                <c:pt idx="8984">
                  <c:v>90.34</c:v>
                </c:pt>
                <c:pt idx="8985">
                  <c:v>90.35</c:v>
                </c:pt>
                <c:pt idx="8986">
                  <c:v>90.36</c:v>
                </c:pt>
                <c:pt idx="8987">
                  <c:v>90.37</c:v>
                </c:pt>
                <c:pt idx="8988">
                  <c:v>90.38</c:v>
                </c:pt>
                <c:pt idx="8989">
                  <c:v>90.39</c:v>
                </c:pt>
                <c:pt idx="8990">
                  <c:v>90.4</c:v>
                </c:pt>
                <c:pt idx="8991">
                  <c:v>90.41</c:v>
                </c:pt>
                <c:pt idx="8992">
                  <c:v>90.42</c:v>
                </c:pt>
                <c:pt idx="8993">
                  <c:v>90.43</c:v>
                </c:pt>
                <c:pt idx="8994">
                  <c:v>90.44</c:v>
                </c:pt>
                <c:pt idx="8995">
                  <c:v>90.45</c:v>
                </c:pt>
                <c:pt idx="8996">
                  <c:v>90.46</c:v>
                </c:pt>
                <c:pt idx="8997">
                  <c:v>90.47</c:v>
                </c:pt>
                <c:pt idx="8998">
                  <c:v>90.48</c:v>
                </c:pt>
                <c:pt idx="8999">
                  <c:v>90.49</c:v>
                </c:pt>
                <c:pt idx="9000">
                  <c:v>90.5</c:v>
                </c:pt>
                <c:pt idx="9001">
                  <c:v>90.51</c:v>
                </c:pt>
                <c:pt idx="9002">
                  <c:v>90.52</c:v>
                </c:pt>
                <c:pt idx="9003">
                  <c:v>90.53</c:v>
                </c:pt>
                <c:pt idx="9004">
                  <c:v>90.54</c:v>
                </c:pt>
                <c:pt idx="9005">
                  <c:v>90.55</c:v>
                </c:pt>
                <c:pt idx="9006">
                  <c:v>90.56</c:v>
                </c:pt>
                <c:pt idx="9007">
                  <c:v>90.57</c:v>
                </c:pt>
                <c:pt idx="9008">
                  <c:v>90.58</c:v>
                </c:pt>
                <c:pt idx="9009">
                  <c:v>90.59</c:v>
                </c:pt>
                <c:pt idx="9010">
                  <c:v>90.6</c:v>
                </c:pt>
                <c:pt idx="9011">
                  <c:v>90.61</c:v>
                </c:pt>
                <c:pt idx="9012">
                  <c:v>90.62</c:v>
                </c:pt>
                <c:pt idx="9013">
                  <c:v>90.63</c:v>
                </c:pt>
                <c:pt idx="9014">
                  <c:v>90.64</c:v>
                </c:pt>
                <c:pt idx="9015">
                  <c:v>90.65</c:v>
                </c:pt>
                <c:pt idx="9016">
                  <c:v>90.66</c:v>
                </c:pt>
                <c:pt idx="9017">
                  <c:v>90.67</c:v>
                </c:pt>
                <c:pt idx="9018">
                  <c:v>90.68</c:v>
                </c:pt>
                <c:pt idx="9019">
                  <c:v>90.69</c:v>
                </c:pt>
                <c:pt idx="9020">
                  <c:v>90.7</c:v>
                </c:pt>
                <c:pt idx="9021">
                  <c:v>90.71</c:v>
                </c:pt>
                <c:pt idx="9022">
                  <c:v>90.72</c:v>
                </c:pt>
                <c:pt idx="9023">
                  <c:v>90.73</c:v>
                </c:pt>
                <c:pt idx="9024">
                  <c:v>90.74</c:v>
                </c:pt>
                <c:pt idx="9025">
                  <c:v>90.75</c:v>
                </c:pt>
                <c:pt idx="9026">
                  <c:v>90.76</c:v>
                </c:pt>
                <c:pt idx="9027">
                  <c:v>90.77</c:v>
                </c:pt>
                <c:pt idx="9028">
                  <c:v>90.78</c:v>
                </c:pt>
                <c:pt idx="9029">
                  <c:v>90.79</c:v>
                </c:pt>
                <c:pt idx="9030">
                  <c:v>90.8</c:v>
                </c:pt>
                <c:pt idx="9031">
                  <c:v>90.81</c:v>
                </c:pt>
                <c:pt idx="9032">
                  <c:v>90.82</c:v>
                </c:pt>
                <c:pt idx="9033">
                  <c:v>90.83</c:v>
                </c:pt>
                <c:pt idx="9034">
                  <c:v>90.84</c:v>
                </c:pt>
                <c:pt idx="9035">
                  <c:v>90.85</c:v>
                </c:pt>
                <c:pt idx="9036">
                  <c:v>90.86</c:v>
                </c:pt>
                <c:pt idx="9037">
                  <c:v>90.87</c:v>
                </c:pt>
                <c:pt idx="9038">
                  <c:v>90.88</c:v>
                </c:pt>
                <c:pt idx="9039">
                  <c:v>90.89</c:v>
                </c:pt>
                <c:pt idx="9040">
                  <c:v>90.9</c:v>
                </c:pt>
                <c:pt idx="9041">
                  <c:v>90.91</c:v>
                </c:pt>
                <c:pt idx="9042">
                  <c:v>90.92</c:v>
                </c:pt>
                <c:pt idx="9043">
                  <c:v>90.93</c:v>
                </c:pt>
                <c:pt idx="9044">
                  <c:v>90.94</c:v>
                </c:pt>
                <c:pt idx="9045">
                  <c:v>90.95</c:v>
                </c:pt>
                <c:pt idx="9046">
                  <c:v>90.96</c:v>
                </c:pt>
                <c:pt idx="9047">
                  <c:v>90.97</c:v>
                </c:pt>
                <c:pt idx="9048">
                  <c:v>90.98</c:v>
                </c:pt>
                <c:pt idx="9049">
                  <c:v>90.99</c:v>
                </c:pt>
                <c:pt idx="9050">
                  <c:v>91</c:v>
                </c:pt>
                <c:pt idx="9051">
                  <c:v>91.01</c:v>
                </c:pt>
                <c:pt idx="9052">
                  <c:v>91.02</c:v>
                </c:pt>
                <c:pt idx="9053">
                  <c:v>91.03</c:v>
                </c:pt>
                <c:pt idx="9054">
                  <c:v>91.04</c:v>
                </c:pt>
                <c:pt idx="9055">
                  <c:v>91.05</c:v>
                </c:pt>
                <c:pt idx="9056">
                  <c:v>91.06</c:v>
                </c:pt>
                <c:pt idx="9057">
                  <c:v>91.07</c:v>
                </c:pt>
                <c:pt idx="9058">
                  <c:v>91.08</c:v>
                </c:pt>
                <c:pt idx="9059">
                  <c:v>91.09</c:v>
                </c:pt>
                <c:pt idx="9060">
                  <c:v>91.1</c:v>
                </c:pt>
                <c:pt idx="9061">
                  <c:v>91.11</c:v>
                </c:pt>
                <c:pt idx="9062">
                  <c:v>91.12</c:v>
                </c:pt>
                <c:pt idx="9063">
                  <c:v>91.13</c:v>
                </c:pt>
                <c:pt idx="9064">
                  <c:v>91.14</c:v>
                </c:pt>
                <c:pt idx="9065">
                  <c:v>91.15</c:v>
                </c:pt>
                <c:pt idx="9066">
                  <c:v>91.16</c:v>
                </c:pt>
                <c:pt idx="9067">
                  <c:v>91.17</c:v>
                </c:pt>
                <c:pt idx="9068">
                  <c:v>91.18</c:v>
                </c:pt>
                <c:pt idx="9069">
                  <c:v>91.19</c:v>
                </c:pt>
                <c:pt idx="9070">
                  <c:v>91.2</c:v>
                </c:pt>
                <c:pt idx="9071">
                  <c:v>91.21</c:v>
                </c:pt>
                <c:pt idx="9072">
                  <c:v>91.22</c:v>
                </c:pt>
                <c:pt idx="9073">
                  <c:v>91.23</c:v>
                </c:pt>
                <c:pt idx="9074">
                  <c:v>91.24</c:v>
                </c:pt>
                <c:pt idx="9075">
                  <c:v>91.25</c:v>
                </c:pt>
                <c:pt idx="9076">
                  <c:v>91.26</c:v>
                </c:pt>
                <c:pt idx="9077">
                  <c:v>91.27</c:v>
                </c:pt>
                <c:pt idx="9078">
                  <c:v>91.28</c:v>
                </c:pt>
                <c:pt idx="9079">
                  <c:v>91.29</c:v>
                </c:pt>
                <c:pt idx="9080">
                  <c:v>91.3</c:v>
                </c:pt>
                <c:pt idx="9081">
                  <c:v>91.31</c:v>
                </c:pt>
                <c:pt idx="9082">
                  <c:v>91.32</c:v>
                </c:pt>
                <c:pt idx="9083">
                  <c:v>91.33</c:v>
                </c:pt>
                <c:pt idx="9084">
                  <c:v>91.34</c:v>
                </c:pt>
                <c:pt idx="9085">
                  <c:v>91.35</c:v>
                </c:pt>
                <c:pt idx="9086">
                  <c:v>91.36</c:v>
                </c:pt>
                <c:pt idx="9087">
                  <c:v>91.37</c:v>
                </c:pt>
                <c:pt idx="9088">
                  <c:v>91.38</c:v>
                </c:pt>
                <c:pt idx="9089">
                  <c:v>91.39</c:v>
                </c:pt>
                <c:pt idx="9090">
                  <c:v>91.4</c:v>
                </c:pt>
                <c:pt idx="9091">
                  <c:v>91.41</c:v>
                </c:pt>
                <c:pt idx="9092">
                  <c:v>91.42</c:v>
                </c:pt>
                <c:pt idx="9093">
                  <c:v>91.43</c:v>
                </c:pt>
                <c:pt idx="9094">
                  <c:v>91.44</c:v>
                </c:pt>
                <c:pt idx="9095">
                  <c:v>91.45</c:v>
                </c:pt>
                <c:pt idx="9096">
                  <c:v>91.46</c:v>
                </c:pt>
                <c:pt idx="9097">
                  <c:v>91.47</c:v>
                </c:pt>
                <c:pt idx="9098">
                  <c:v>91.48</c:v>
                </c:pt>
                <c:pt idx="9099">
                  <c:v>91.49</c:v>
                </c:pt>
                <c:pt idx="9100">
                  <c:v>91.5</c:v>
                </c:pt>
                <c:pt idx="9101">
                  <c:v>91.51</c:v>
                </c:pt>
                <c:pt idx="9102">
                  <c:v>91.52</c:v>
                </c:pt>
                <c:pt idx="9103">
                  <c:v>91.53</c:v>
                </c:pt>
                <c:pt idx="9104">
                  <c:v>91.54</c:v>
                </c:pt>
                <c:pt idx="9105">
                  <c:v>91.55</c:v>
                </c:pt>
                <c:pt idx="9106">
                  <c:v>91.56</c:v>
                </c:pt>
                <c:pt idx="9107">
                  <c:v>91.57</c:v>
                </c:pt>
                <c:pt idx="9108">
                  <c:v>91.58</c:v>
                </c:pt>
                <c:pt idx="9109">
                  <c:v>91.59</c:v>
                </c:pt>
                <c:pt idx="9110">
                  <c:v>91.6</c:v>
                </c:pt>
                <c:pt idx="9111">
                  <c:v>91.61</c:v>
                </c:pt>
                <c:pt idx="9112">
                  <c:v>91.62</c:v>
                </c:pt>
                <c:pt idx="9113">
                  <c:v>91.63</c:v>
                </c:pt>
                <c:pt idx="9114">
                  <c:v>91.64</c:v>
                </c:pt>
                <c:pt idx="9115">
                  <c:v>91.65</c:v>
                </c:pt>
                <c:pt idx="9116">
                  <c:v>91.66</c:v>
                </c:pt>
                <c:pt idx="9117">
                  <c:v>91.67</c:v>
                </c:pt>
                <c:pt idx="9118">
                  <c:v>91.68</c:v>
                </c:pt>
                <c:pt idx="9119">
                  <c:v>91.69</c:v>
                </c:pt>
                <c:pt idx="9120">
                  <c:v>91.7</c:v>
                </c:pt>
                <c:pt idx="9121">
                  <c:v>91.71</c:v>
                </c:pt>
                <c:pt idx="9122">
                  <c:v>91.72</c:v>
                </c:pt>
                <c:pt idx="9123">
                  <c:v>91.73</c:v>
                </c:pt>
                <c:pt idx="9124">
                  <c:v>91.74</c:v>
                </c:pt>
                <c:pt idx="9125">
                  <c:v>91.75</c:v>
                </c:pt>
                <c:pt idx="9126">
                  <c:v>91.76</c:v>
                </c:pt>
                <c:pt idx="9127">
                  <c:v>91.77</c:v>
                </c:pt>
                <c:pt idx="9128">
                  <c:v>91.78</c:v>
                </c:pt>
                <c:pt idx="9129">
                  <c:v>91.79</c:v>
                </c:pt>
                <c:pt idx="9130">
                  <c:v>91.8</c:v>
                </c:pt>
                <c:pt idx="9131">
                  <c:v>91.81</c:v>
                </c:pt>
                <c:pt idx="9132">
                  <c:v>91.82</c:v>
                </c:pt>
                <c:pt idx="9133">
                  <c:v>91.83</c:v>
                </c:pt>
                <c:pt idx="9134">
                  <c:v>91.84</c:v>
                </c:pt>
                <c:pt idx="9135">
                  <c:v>91.85</c:v>
                </c:pt>
                <c:pt idx="9136">
                  <c:v>91.86</c:v>
                </c:pt>
                <c:pt idx="9137">
                  <c:v>91.87</c:v>
                </c:pt>
                <c:pt idx="9138">
                  <c:v>91.88</c:v>
                </c:pt>
                <c:pt idx="9139">
                  <c:v>91.89</c:v>
                </c:pt>
                <c:pt idx="9140">
                  <c:v>91.9</c:v>
                </c:pt>
                <c:pt idx="9141">
                  <c:v>91.91</c:v>
                </c:pt>
                <c:pt idx="9142">
                  <c:v>91.92</c:v>
                </c:pt>
                <c:pt idx="9143">
                  <c:v>91.93</c:v>
                </c:pt>
                <c:pt idx="9144">
                  <c:v>91.94</c:v>
                </c:pt>
                <c:pt idx="9145">
                  <c:v>91.95</c:v>
                </c:pt>
                <c:pt idx="9146">
                  <c:v>91.96</c:v>
                </c:pt>
                <c:pt idx="9147">
                  <c:v>91.97</c:v>
                </c:pt>
                <c:pt idx="9148">
                  <c:v>91.98</c:v>
                </c:pt>
                <c:pt idx="9149">
                  <c:v>91.99</c:v>
                </c:pt>
                <c:pt idx="9150">
                  <c:v>92</c:v>
                </c:pt>
                <c:pt idx="9151">
                  <c:v>92.01</c:v>
                </c:pt>
                <c:pt idx="9152">
                  <c:v>92.02</c:v>
                </c:pt>
                <c:pt idx="9153">
                  <c:v>92.03</c:v>
                </c:pt>
                <c:pt idx="9154">
                  <c:v>92.04</c:v>
                </c:pt>
                <c:pt idx="9155">
                  <c:v>92.05</c:v>
                </c:pt>
                <c:pt idx="9156">
                  <c:v>92.06</c:v>
                </c:pt>
                <c:pt idx="9157">
                  <c:v>92.07</c:v>
                </c:pt>
                <c:pt idx="9158">
                  <c:v>92.08</c:v>
                </c:pt>
                <c:pt idx="9159">
                  <c:v>92.09</c:v>
                </c:pt>
                <c:pt idx="9160">
                  <c:v>92.1</c:v>
                </c:pt>
                <c:pt idx="9161">
                  <c:v>92.11</c:v>
                </c:pt>
                <c:pt idx="9162">
                  <c:v>92.12</c:v>
                </c:pt>
                <c:pt idx="9163">
                  <c:v>92.13</c:v>
                </c:pt>
                <c:pt idx="9164">
                  <c:v>92.14</c:v>
                </c:pt>
                <c:pt idx="9165">
                  <c:v>92.15</c:v>
                </c:pt>
                <c:pt idx="9166">
                  <c:v>92.16</c:v>
                </c:pt>
                <c:pt idx="9167">
                  <c:v>92.17</c:v>
                </c:pt>
                <c:pt idx="9168">
                  <c:v>92.18</c:v>
                </c:pt>
                <c:pt idx="9169">
                  <c:v>92.19</c:v>
                </c:pt>
                <c:pt idx="9170">
                  <c:v>92.2</c:v>
                </c:pt>
                <c:pt idx="9171">
                  <c:v>92.21</c:v>
                </c:pt>
                <c:pt idx="9172">
                  <c:v>92.22</c:v>
                </c:pt>
                <c:pt idx="9173">
                  <c:v>92.23</c:v>
                </c:pt>
                <c:pt idx="9174">
                  <c:v>92.24</c:v>
                </c:pt>
                <c:pt idx="9175">
                  <c:v>92.25</c:v>
                </c:pt>
                <c:pt idx="9176">
                  <c:v>92.26</c:v>
                </c:pt>
                <c:pt idx="9177">
                  <c:v>92.27</c:v>
                </c:pt>
                <c:pt idx="9178">
                  <c:v>92.28</c:v>
                </c:pt>
                <c:pt idx="9179">
                  <c:v>92.29</c:v>
                </c:pt>
                <c:pt idx="9180">
                  <c:v>92.3</c:v>
                </c:pt>
                <c:pt idx="9181">
                  <c:v>92.31</c:v>
                </c:pt>
                <c:pt idx="9182">
                  <c:v>92.32</c:v>
                </c:pt>
                <c:pt idx="9183">
                  <c:v>92.33</c:v>
                </c:pt>
                <c:pt idx="9184">
                  <c:v>92.34</c:v>
                </c:pt>
                <c:pt idx="9185">
                  <c:v>92.35</c:v>
                </c:pt>
                <c:pt idx="9186">
                  <c:v>92.36</c:v>
                </c:pt>
                <c:pt idx="9187">
                  <c:v>92.37</c:v>
                </c:pt>
                <c:pt idx="9188">
                  <c:v>92.38</c:v>
                </c:pt>
                <c:pt idx="9189">
                  <c:v>92.39</c:v>
                </c:pt>
                <c:pt idx="9190">
                  <c:v>92.4</c:v>
                </c:pt>
                <c:pt idx="9191">
                  <c:v>92.41</c:v>
                </c:pt>
                <c:pt idx="9192">
                  <c:v>92.42</c:v>
                </c:pt>
                <c:pt idx="9193">
                  <c:v>92.43</c:v>
                </c:pt>
                <c:pt idx="9194">
                  <c:v>92.44</c:v>
                </c:pt>
                <c:pt idx="9195">
                  <c:v>92.45</c:v>
                </c:pt>
                <c:pt idx="9196">
                  <c:v>92.46</c:v>
                </c:pt>
                <c:pt idx="9197">
                  <c:v>92.47</c:v>
                </c:pt>
                <c:pt idx="9198">
                  <c:v>92.48</c:v>
                </c:pt>
                <c:pt idx="9199">
                  <c:v>92.49</c:v>
                </c:pt>
                <c:pt idx="9200">
                  <c:v>92.5</c:v>
                </c:pt>
                <c:pt idx="9201">
                  <c:v>92.51</c:v>
                </c:pt>
                <c:pt idx="9202">
                  <c:v>92.52</c:v>
                </c:pt>
                <c:pt idx="9203">
                  <c:v>92.53</c:v>
                </c:pt>
                <c:pt idx="9204">
                  <c:v>92.54</c:v>
                </c:pt>
                <c:pt idx="9205">
                  <c:v>92.55</c:v>
                </c:pt>
                <c:pt idx="9206">
                  <c:v>92.56</c:v>
                </c:pt>
                <c:pt idx="9207">
                  <c:v>92.57</c:v>
                </c:pt>
                <c:pt idx="9208">
                  <c:v>92.58</c:v>
                </c:pt>
                <c:pt idx="9209">
                  <c:v>92.59</c:v>
                </c:pt>
                <c:pt idx="9210">
                  <c:v>92.6</c:v>
                </c:pt>
                <c:pt idx="9211">
                  <c:v>92.61</c:v>
                </c:pt>
                <c:pt idx="9212">
                  <c:v>92.62</c:v>
                </c:pt>
                <c:pt idx="9213">
                  <c:v>92.63</c:v>
                </c:pt>
                <c:pt idx="9214">
                  <c:v>92.64</c:v>
                </c:pt>
                <c:pt idx="9215">
                  <c:v>92.65</c:v>
                </c:pt>
                <c:pt idx="9216">
                  <c:v>92.66</c:v>
                </c:pt>
                <c:pt idx="9217">
                  <c:v>92.67</c:v>
                </c:pt>
                <c:pt idx="9218">
                  <c:v>92.68</c:v>
                </c:pt>
                <c:pt idx="9219">
                  <c:v>92.69</c:v>
                </c:pt>
                <c:pt idx="9220">
                  <c:v>92.7</c:v>
                </c:pt>
                <c:pt idx="9221">
                  <c:v>92.71</c:v>
                </c:pt>
                <c:pt idx="9222">
                  <c:v>92.72</c:v>
                </c:pt>
                <c:pt idx="9223">
                  <c:v>92.73</c:v>
                </c:pt>
                <c:pt idx="9224">
                  <c:v>92.74</c:v>
                </c:pt>
                <c:pt idx="9225">
                  <c:v>92.75</c:v>
                </c:pt>
                <c:pt idx="9226">
                  <c:v>92.76</c:v>
                </c:pt>
                <c:pt idx="9227">
                  <c:v>92.77</c:v>
                </c:pt>
                <c:pt idx="9228">
                  <c:v>92.78</c:v>
                </c:pt>
                <c:pt idx="9229">
                  <c:v>92.79</c:v>
                </c:pt>
                <c:pt idx="9230">
                  <c:v>92.8</c:v>
                </c:pt>
                <c:pt idx="9231">
                  <c:v>92.81</c:v>
                </c:pt>
                <c:pt idx="9232">
                  <c:v>92.82</c:v>
                </c:pt>
                <c:pt idx="9233">
                  <c:v>92.83</c:v>
                </c:pt>
                <c:pt idx="9234">
                  <c:v>92.84</c:v>
                </c:pt>
                <c:pt idx="9235">
                  <c:v>92.85</c:v>
                </c:pt>
                <c:pt idx="9236">
                  <c:v>92.86</c:v>
                </c:pt>
                <c:pt idx="9237">
                  <c:v>92.87</c:v>
                </c:pt>
                <c:pt idx="9238">
                  <c:v>92.88</c:v>
                </c:pt>
                <c:pt idx="9239">
                  <c:v>92.89</c:v>
                </c:pt>
                <c:pt idx="9240">
                  <c:v>92.9</c:v>
                </c:pt>
                <c:pt idx="9241">
                  <c:v>92.91</c:v>
                </c:pt>
                <c:pt idx="9242">
                  <c:v>92.92</c:v>
                </c:pt>
                <c:pt idx="9243">
                  <c:v>92.93</c:v>
                </c:pt>
                <c:pt idx="9244">
                  <c:v>92.94</c:v>
                </c:pt>
                <c:pt idx="9245">
                  <c:v>92.95</c:v>
                </c:pt>
                <c:pt idx="9246">
                  <c:v>92.96</c:v>
                </c:pt>
                <c:pt idx="9247">
                  <c:v>92.97</c:v>
                </c:pt>
                <c:pt idx="9248">
                  <c:v>92.98</c:v>
                </c:pt>
                <c:pt idx="9249">
                  <c:v>92.99</c:v>
                </c:pt>
                <c:pt idx="9250">
                  <c:v>93</c:v>
                </c:pt>
                <c:pt idx="9251">
                  <c:v>93.01</c:v>
                </c:pt>
                <c:pt idx="9252">
                  <c:v>93.02</c:v>
                </c:pt>
                <c:pt idx="9253">
                  <c:v>93.03</c:v>
                </c:pt>
                <c:pt idx="9254">
                  <c:v>93.04</c:v>
                </c:pt>
                <c:pt idx="9255">
                  <c:v>93.05</c:v>
                </c:pt>
                <c:pt idx="9256">
                  <c:v>93.06</c:v>
                </c:pt>
                <c:pt idx="9257">
                  <c:v>93.07</c:v>
                </c:pt>
                <c:pt idx="9258">
                  <c:v>93.08</c:v>
                </c:pt>
                <c:pt idx="9259">
                  <c:v>93.09</c:v>
                </c:pt>
                <c:pt idx="9260">
                  <c:v>93.1</c:v>
                </c:pt>
                <c:pt idx="9261">
                  <c:v>93.11</c:v>
                </c:pt>
                <c:pt idx="9262">
                  <c:v>93.12</c:v>
                </c:pt>
                <c:pt idx="9263">
                  <c:v>93.13</c:v>
                </c:pt>
                <c:pt idx="9264">
                  <c:v>93.14</c:v>
                </c:pt>
                <c:pt idx="9265">
                  <c:v>93.15</c:v>
                </c:pt>
                <c:pt idx="9266">
                  <c:v>93.16</c:v>
                </c:pt>
                <c:pt idx="9267">
                  <c:v>93.17</c:v>
                </c:pt>
                <c:pt idx="9268">
                  <c:v>93.18</c:v>
                </c:pt>
                <c:pt idx="9269">
                  <c:v>93.19</c:v>
                </c:pt>
                <c:pt idx="9270">
                  <c:v>93.2</c:v>
                </c:pt>
                <c:pt idx="9271">
                  <c:v>93.21</c:v>
                </c:pt>
                <c:pt idx="9272">
                  <c:v>93.22</c:v>
                </c:pt>
                <c:pt idx="9273">
                  <c:v>93.23</c:v>
                </c:pt>
                <c:pt idx="9274">
                  <c:v>93.24</c:v>
                </c:pt>
                <c:pt idx="9275">
                  <c:v>93.25</c:v>
                </c:pt>
                <c:pt idx="9276">
                  <c:v>93.26</c:v>
                </c:pt>
                <c:pt idx="9277">
                  <c:v>93.27</c:v>
                </c:pt>
                <c:pt idx="9278">
                  <c:v>93.28</c:v>
                </c:pt>
                <c:pt idx="9279">
                  <c:v>93.29</c:v>
                </c:pt>
                <c:pt idx="9280">
                  <c:v>93.3</c:v>
                </c:pt>
                <c:pt idx="9281">
                  <c:v>93.31</c:v>
                </c:pt>
                <c:pt idx="9282">
                  <c:v>93.32</c:v>
                </c:pt>
                <c:pt idx="9283">
                  <c:v>93.33</c:v>
                </c:pt>
                <c:pt idx="9284">
                  <c:v>93.34</c:v>
                </c:pt>
                <c:pt idx="9285">
                  <c:v>93.35</c:v>
                </c:pt>
                <c:pt idx="9286">
                  <c:v>93.36</c:v>
                </c:pt>
                <c:pt idx="9287">
                  <c:v>93.37</c:v>
                </c:pt>
                <c:pt idx="9288">
                  <c:v>93.38</c:v>
                </c:pt>
                <c:pt idx="9289">
                  <c:v>93.39</c:v>
                </c:pt>
                <c:pt idx="9290">
                  <c:v>93.4</c:v>
                </c:pt>
                <c:pt idx="9291">
                  <c:v>93.41</c:v>
                </c:pt>
                <c:pt idx="9292">
                  <c:v>93.42</c:v>
                </c:pt>
                <c:pt idx="9293">
                  <c:v>93.43</c:v>
                </c:pt>
                <c:pt idx="9294">
                  <c:v>93.44</c:v>
                </c:pt>
                <c:pt idx="9295">
                  <c:v>93.45</c:v>
                </c:pt>
                <c:pt idx="9296">
                  <c:v>93.46</c:v>
                </c:pt>
                <c:pt idx="9297">
                  <c:v>93.47</c:v>
                </c:pt>
                <c:pt idx="9298">
                  <c:v>93.48</c:v>
                </c:pt>
                <c:pt idx="9299">
                  <c:v>93.49</c:v>
                </c:pt>
                <c:pt idx="9300">
                  <c:v>93.5</c:v>
                </c:pt>
                <c:pt idx="9301">
                  <c:v>93.51</c:v>
                </c:pt>
                <c:pt idx="9302">
                  <c:v>93.52</c:v>
                </c:pt>
                <c:pt idx="9303">
                  <c:v>93.53</c:v>
                </c:pt>
                <c:pt idx="9304">
                  <c:v>93.54</c:v>
                </c:pt>
                <c:pt idx="9305">
                  <c:v>93.55</c:v>
                </c:pt>
                <c:pt idx="9306">
                  <c:v>93.56</c:v>
                </c:pt>
                <c:pt idx="9307">
                  <c:v>93.57</c:v>
                </c:pt>
                <c:pt idx="9308">
                  <c:v>93.58</c:v>
                </c:pt>
                <c:pt idx="9309">
                  <c:v>93.59</c:v>
                </c:pt>
                <c:pt idx="9310">
                  <c:v>93.6</c:v>
                </c:pt>
                <c:pt idx="9311">
                  <c:v>93.61</c:v>
                </c:pt>
                <c:pt idx="9312">
                  <c:v>93.62</c:v>
                </c:pt>
                <c:pt idx="9313">
                  <c:v>93.63</c:v>
                </c:pt>
                <c:pt idx="9314">
                  <c:v>93.64</c:v>
                </c:pt>
                <c:pt idx="9315">
                  <c:v>93.65</c:v>
                </c:pt>
                <c:pt idx="9316">
                  <c:v>93.66</c:v>
                </c:pt>
                <c:pt idx="9317">
                  <c:v>93.67</c:v>
                </c:pt>
                <c:pt idx="9318">
                  <c:v>93.68</c:v>
                </c:pt>
                <c:pt idx="9319">
                  <c:v>93.69</c:v>
                </c:pt>
                <c:pt idx="9320">
                  <c:v>93.7</c:v>
                </c:pt>
                <c:pt idx="9321">
                  <c:v>93.71</c:v>
                </c:pt>
                <c:pt idx="9322">
                  <c:v>93.72</c:v>
                </c:pt>
                <c:pt idx="9323">
                  <c:v>93.73</c:v>
                </c:pt>
                <c:pt idx="9324">
                  <c:v>93.74</c:v>
                </c:pt>
                <c:pt idx="9325">
                  <c:v>93.75</c:v>
                </c:pt>
                <c:pt idx="9326">
                  <c:v>93.76</c:v>
                </c:pt>
                <c:pt idx="9327">
                  <c:v>93.77</c:v>
                </c:pt>
                <c:pt idx="9328">
                  <c:v>93.78</c:v>
                </c:pt>
                <c:pt idx="9329">
                  <c:v>93.79</c:v>
                </c:pt>
                <c:pt idx="9330">
                  <c:v>93.8</c:v>
                </c:pt>
                <c:pt idx="9331">
                  <c:v>93.81</c:v>
                </c:pt>
                <c:pt idx="9332">
                  <c:v>93.82</c:v>
                </c:pt>
                <c:pt idx="9333">
                  <c:v>93.83</c:v>
                </c:pt>
                <c:pt idx="9334">
                  <c:v>93.84</c:v>
                </c:pt>
                <c:pt idx="9335">
                  <c:v>93.85</c:v>
                </c:pt>
                <c:pt idx="9336">
                  <c:v>93.86</c:v>
                </c:pt>
                <c:pt idx="9337">
                  <c:v>93.87</c:v>
                </c:pt>
                <c:pt idx="9338">
                  <c:v>93.88</c:v>
                </c:pt>
                <c:pt idx="9339">
                  <c:v>93.89</c:v>
                </c:pt>
                <c:pt idx="9340">
                  <c:v>93.9</c:v>
                </c:pt>
                <c:pt idx="9341">
                  <c:v>93.91</c:v>
                </c:pt>
                <c:pt idx="9342">
                  <c:v>93.92</c:v>
                </c:pt>
                <c:pt idx="9343">
                  <c:v>93.93</c:v>
                </c:pt>
                <c:pt idx="9344">
                  <c:v>93.94</c:v>
                </c:pt>
                <c:pt idx="9345">
                  <c:v>93.95</c:v>
                </c:pt>
                <c:pt idx="9346">
                  <c:v>93.96</c:v>
                </c:pt>
                <c:pt idx="9347">
                  <c:v>93.97</c:v>
                </c:pt>
                <c:pt idx="9348">
                  <c:v>93.98</c:v>
                </c:pt>
                <c:pt idx="9349">
                  <c:v>93.99</c:v>
                </c:pt>
                <c:pt idx="9350">
                  <c:v>94</c:v>
                </c:pt>
                <c:pt idx="9351">
                  <c:v>94.01</c:v>
                </c:pt>
                <c:pt idx="9352">
                  <c:v>94.02</c:v>
                </c:pt>
                <c:pt idx="9353">
                  <c:v>94.03</c:v>
                </c:pt>
                <c:pt idx="9354">
                  <c:v>94.04</c:v>
                </c:pt>
                <c:pt idx="9355">
                  <c:v>94.05</c:v>
                </c:pt>
                <c:pt idx="9356">
                  <c:v>94.06</c:v>
                </c:pt>
                <c:pt idx="9357">
                  <c:v>94.07</c:v>
                </c:pt>
                <c:pt idx="9358">
                  <c:v>94.08</c:v>
                </c:pt>
                <c:pt idx="9359">
                  <c:v>94.09</c:v>
                </c:pt>
                <c:pt idx="9360">
                  <c:v>94.1</c:v>
                </c:pt>
                <c:pt idx="9361">
                  <c:v>94.11</c:v>
                </c:pt>
                <c:pt idx="9362">
                  <c:v>94.12</c:v>
                </c:pt>
                <c:pt idx="9363">
                  <c:v>94.13</c:v>
                </c:pt>
                <c:pt idx="9364">
                  <c:v>94.14</c:v>
                </c:pt>
                <c:pt idx="9365">
                  <c:v>94.15</c:v>
                </c:pt>
                <c:pt idx="9366">
                  <c:v>94.16</c:v>
                </c:pt>
                <c:pt idx="9367">
                  <c:v>94.17</c:v>
                </c:pt>
                <c:pt idx="9368">
                  <c:v>94.18</c:v>
                </c:pt>
                <c:pt idx="9369">
                  <c:v>94.19</c:v>
                </c:pt>
                <c:pt idx="9370">
                  <c:v>94.2</c:v>
                </c:pt>
                <c:pt idx="9371">
                  <c:v>94.21</c:v>
                </c:pt>
                <c:pt idx="9372">
                  <c:v>94.22</c:v>
                </c:pt>
                <c:pt idx="9373">
                  <c:v>94.23</c:v>
                </c:pt>
                <c:pt idx="9374">
                  <c:v>94.24</c:v>
                </c:pt>
                <c:pt idx="9375">
                  <c:v>94.25</c:v>
                </c:pt>
                <c:pt idx="9376">
                  <c:v>94.26</c:v>
                </c:pt>
                <c:pt idx="9377">
                  <c:v>94.27</c:v>
                </c:pt>
                <c:pt idx="9378">
                  <c:v>94.28</c:v>
                </c:pt>
                <c:pt idx="9379">
                  <c:v>94.29</c:v>
                </c:pt>
                <c:pt idx="9380">
                  <c:v>94.3</c:v>
                </c:pt>
                <c:pt idx="9381">
                  <c:v>94.31</c:v>
                </c:pt>
                <c:pt idx="9382">
                  <c:v>94.32</c:v>
                </c:pt>
                <c:pt idx="9383">
                  <c:v>94.33</c:v>
                </c:pt>
                <c:pt idx="9384">
                  <c:v>94.34</c:v>
                </c:pt>
                <c:pt idx="9385">
                  <c:v>94.35</c:v>
                </c:pt>
                <c:pt idx="9386">
                  <c:v>94.36</c:v>
                </c:pt>
                <c:pt idx="9387">
                  <c:v>94.37</c:v>
                </c:pt>
                <c:pt idx="9388">
                  <c:v>94.38</c:v>
                </c:pt>
                <c:pt idx="9389">
                  <c:v>94.39</c:v>
                </c:pt>
                <c:pt idx="9390">
                  <c:v>94.4</c:v>
                </c:pt>
                <c:pt idx="9391">
                  <c:v>94.41</c:v>
                </c:pt>
                <c:pt idx="9392">
                  <c:v>94.42</c:v>
                </c:pt>
                <c:pt idx="9393">
                  <c:v>94.43</c:v>
                </c:pt>
                <c:pt idx="9394">
                  <c:v>94.44</c:v>
                </c:pt>
                <c:pt idx="9395">
                  <c:v>94.45</c:v>
                </c:pt>
                <c:pt idx="9396">
                  <c:v>94.46</c:v>
                </c:pt>
                <c:pt idx="9397">
                  <c:v>94.47</c:v>
                </c:pt>
                <c:pt idx="9398">
                  <c:v>94.48</c:v>
                </c:pt>
                <c:pt idx="9399">
                  <c:v>94.49</c:v>
                </c:pt>
                <c:pt idx="9400">
                  <c:v>94.5</c:v>
                </c:pt>
                <c:pt idx="9401">
                  <c:v>94.51</c:v>
                </c:pt>
                <c:pt idx="9402">
                  <c:v>94.52</c:v>
                </c:pt>
                <c:pt idx="9403">
                  <c:v>94.53</c:v>
                </c:pt>
                <c:pt idx="9404">
                  <c:v>94.54</c:v>
                </c:pt>
                <c:pt idx="9405">
                  <c:v>94.55</c:v>
                </c:pt>
                <c:pt idx="9406">
                  <c:v>94.56</c:v>
                </c:pt>
                <c:pt idx="9407">
                  <c:v>94.57</c:v>
                </c:pt>
                <c:pt idx="9408">
                  <c:v>94.58</c:v>
                </c:pt>
                <c:pt idx="9409">
                  <c:v>94.59</c:v>
                </c:pt>
                <c:pt idx="9410">
                  <c:v>94.6</c:v>
                </c:pt>
                <c:pt idx="9411">
                  <c:v>94.61</c:v>
                </c:pt>
                <c:pt idx="9412">
                  <c:v>94.62</c:v>
                </c:pt>
                <c:pt idx="9413">
                  <c:v>94.63</c:v>
                </c:pt>
                <c:pt idx="9414">
                  <c:v>94.64</c:v>
                </c:pt>
                <c:pt idx="9415">
                  <c:v>94.65</c:v>
                </c:pt>
                <c:pt idx="9416">
                  <c:v>94.66</c:v>
                </c:pt>
                <c:pt idx="9417">
                  <c:v>94.67</c:v>
                </c:pt>
                <c:pt idx="9418">
                  <c:v>94.68</c:v>
                </c:pt>
                <c:pt idx="9419">
                  <c:v>94.69</c:v>
                </c:pt>
                <c:pt idx="9420">
                  <c:v>94.7</c:v>
                </c:pt>
                <c:pt idx="9421">
                  <c:v>94.71</c:v>
                </c:pt>
                <c:pt idx="9422">
                  <c:v>94.72</c:v>
                </c:pt>
                <c:pt idx="9423">
                  <c:v>94.73</c:v>
                </c:pt>
                <c:pt idx="9424">
                  <c:v>94.74</c:v>
                </c:pt>
                <c:pt idx="9425">
                  <c:v>94.75</c:v>
                </c:pt>
                <c:pt idx="9426">
                  <c:v>94.76</c:v>
                </c:pt>
                <c:pt idx="9427">
                  <c:v>94.77</c:v>
                </c:pt>
                <c:pt idx="9428">
                  <c:v>94.78</c:v>
                </c:pt>
                <c:pt idx="9429">
                  <c:v>94.79</c:v>
                </c:pt>
                <c:pt idx="9430">
                  <c:v>94.8</c:v>
                </c:pt>
                <c:pt idx="9431">
                  <c:v>94.81</c:v>
                </c:pt>
                <c:pt idx="9432">
                  <c:v>94.82</c:v>
                </c:pt>
                <c:pt idx="9433">
                  <c:v>94.83</c:v>
                </c:pt>
                <c:pt idx="9434">
                  <c:v>94.84</c:v>
                </c:pt>
                <c:pt idx="9435">
                  <c:v>94.85</c:v>
                </c:pt>
                <c:pt idx="9436">
                  <c:v>94.86</c:v>
                </c:pt>
                <c:pt idx="9437">
                  <c:v>94.87</c:v>
                </c:pt>
                <c:pt idx="9438">
                  <c:v>94.88</c:v>
                </c:pt>
                <c:pt idx="9439">
                  <c:v>94.89</c:v>
                </c:pt>
                <c:pt idx="9440">
                  <c:v>94.9</c:v>
                </c:pt>
                <c:pt idx="9441">
                  <c:v>94.91</c:v>
                </c:pt>
                <c:pt idx="9442">
                  <c:v>94.92</c:v>
                </c:pt>
                <c:pt idx="9443">
                  <c:v>94.93</c:v>
                </c:pt>
                <c:pt idx="9444">
                  <c:v>94.94</c:v>
                </c:pt>
                <c:pt idx="9445">
                  <c:v>94.95</c:v>
                </c:pt>
                <c:pt idx="9446">
                  <c:v>94.96</c:v>
                </c:pt>
                <c:pt idx="9447">
                  <c:v>94.97</c:v>
                </c:pt>
                <c:pt idx="9448">
                  <c:v>94.98</c:v>
                </c:pt>
                <c:pt idx="9449">
                  <c:v>94.99</c:v>
                </c:pt>
                <c:pt idx="9450">
                  <c:v>95</c:v>
                </c:pt>
                <c:pt idx="9451">
                  <c:v>95.01</c:v>
                </c:pt>
                <c:pt idx="9452">
                  <c:v>95.02</c:v>
                </c:pt>
                <c:pt idx="9453">
                  <c:v>95.03</c:v>
                </c:pt>
                <c:pt idx="9454">
                  <c:v>95.04</c:v>
                </c:pt>
                <c:pt idx="9455">
                  <c:v>95.05</c:v>
                </c:pt>
                <c:pt idx="9456">
                  <c:v>95.06</c:v>
                </c:pt>
                <c:pt idx="9457">
                  <c:v>95.07</c:v>
                </c:pt>
                <c:pt idx="9458">
                  <c:v>95.08</c:v>
                </c:pt>
                <c:pt idx="9459">
                  <c:v>95.09</c:v>
                </c:pt>
                <c:pt idx="9460">
                  <c:v>95.1</c:v>
                </c:pt>
                <c:pt idx="9461">
                  <c:v>95.11</c:v>
                </c:pt>
                <c:pt idx="9462">
                  <c:v>95.12</c:v>
                </c:pt>
                <c:pt idx="9463">
                  <c:v>95.13</c:v>
                </c:pt>
                <c:pt idx="9464">
                  <c:v>95.14</c:v>
                </c:pt>
                <c:pt idx="9465">
                  <c:v>95.15</c:v>
                </c:pt>
                <c:pt idx="9466">
                  <c:v>95.16</c:v>
                </c:pt>
                <c:pt idx="9467">
                  <c:v>95.17</c:v>
                </c:pt>
                <c:pt idx="9468">
                  <c:v>95.18</c:v>
                </c:pt>
                <c:pt idx="9469">
                  <c:v>95.19</c:v>
                </c:pt>
                <c:pt idx="9470">
                  <c:v>95.2</c:v>
                </c:pt>
                <c:pt idx="9471">
                  <c:v>95.21</c:v>
                </c:pt>
                <c:pt idx="9472">
                  <c:v>95.22</c:v>
                </c:pt>
                <c:pt idx="9473">
                  <c:v>95.23</c:v>
                </c:pt>
                <c:pt idx="9474">
                  <c:v>95.24</c:v>
                </c:pt>
                <c:pt idx="9475">
                  <c:v>95.25</c:v>
                </c:pt>
                <c:pt idx="9476">
                  <c:v>95.26</c:v>
                </c:pt>
                <c:pt idx="9477">
                  <c:v>95.27</c:v>
                </c:pt>
                <c:pt idx="9478">
                  <c:v>95.28</c:v>
                </c:pt>
                <c:pt idx="9479">
                  <c:v>95.29</c:v>
                </c:pt>
                <c:pt idx="9480">
                  <c:v>95.3</c:v>
                </c:pt>
                <c:pt idx="9481">
                  <c:v>95.31</c:v>
                </c:pt>
                <c:pt idx="9482">
                  <c:v>95.32</c:v>
                </c:pt>
                <c:pt idx="9483">
                  <c:v>95.33</c:v>
                </c:pt>
                <c:pt idx="9484">
                  <c:v>95.34</c:v>
                </c:pt>
                <c:pt idx="9485">
                  <c:v>95.35</c:v>
                </c:pt>
                <c:pt idx="9486">
                  <c:v>95.36</c:v>
                </c:pt>
                <c:pt idx="9487">
                  <c:v>95.37</c:v>
                </c:pt>
                <c:pt idx="9488">
                  <c:v>95.38</c:v>
                </c:pt>
                <c:pt idx="9489">
                  <c:v>95.39</c:v>
                </c:pt>
                <c:pt idx="9490">
                  <c:v>95.4</c:v>
                </c:pt>
                <c:pt idx="9491">
                  <c:v>95.41</c:v>
                </c:pt>
                <c:pt idx="9492">
                  <c:v>95.42</c:v>
                </c:pt>
                <c:pt idx="9493">
                  <c:v>95.43</c:v>
                </c:pt>
                <c:pt idx="9494">
                  <c:v>95.44</c:v>
                </c:pt>
                <c:pt idx="9495">
                  <c:v>95.45</c:v>
                </c:pt>
                <c:pt idx="9496">
                  <c:v>95.46</c:v>
                </c:pt>
                <c:pt idx="9497">
                  <c:v>95.47</c:v>
                </c:pt>
                <c:pt idx="9498">
                  <c:v>95.48</c:v>
                </c:pt>
                <c:pt idx="9499">
                  <c:v>95.49</c:v>
                </c:pt>
                <c:pt idx="9500">
                  <c:v>95.5</c:v>
                </c:pt>
                <c:pt idx="9501">
                  <c:v>95.51</c:v>
                </c:pt>
                <c:pt idx="9502">
                  <c:v>95.52</c:v>
                </c:pt>
                <c:pt idx="9503">
                  <c:v>95.53</c:v>
                </c:pt>
                <c:pt idx="9504">
                  <c:v>95.54</c:v>
                </c:pt>
                <c:pt idx="9505">
                  <c:v>95.55</c:v>
                </c:pt>
                <c:pt idx="9506">
                  <c:v>95.56</c:v>
                </c:pt>
                <c:pt idx="9507">
                  <c:v>95.57</c:v>
                </c:pt>
                <c:pt idx="9508">
                  <c:v>95.58</c:v>
                </c:pt>
                <c:pt idx="9509">
                  <c:v>95.59</c:v>
                </c:pt>
                <c:pt idx="9510">
                  <c:v>95.6</c:v>
                </c:pt>
                <c:pt idx="9511">
                  <c:v>95.61</c:v>
                </c:pt>
                <c:pt idx="9512">
                  <c:v>95.62</c:v>
                </c:pt>
                <c:pt idx="9513">
                  <c:v>95.63</c:v>
                </c:pt>
                <c:pt idx="9514">
                  <c:v>95.64</c:v>
                </c:pt>
                <c:pt idx="9515">
                  <c:v>95.65</c:v>
                </c:pt>
                <c:pt idx="9516">
                  <c:v>95.66</c:v>
                </c:pt>
                <c:pt idx="9517">
                  <c:v>95.67</c:v>
                </c:pt>
                <c:pt idx="9518">
                  <c:v>95.68</c:v>
                </c:pt>
                <c:pt idx="9519">
                  <c:v>95.69</c:v>
                </c:pt>
                <c:pt idx="9520">
                  <c:v>95.7</c:v>
                </c:pt>
                <c:pt idx="9521">
                  <c:v>95.71</c:v>
                </c:pt>
                <c:pt idx="9522">
                  <c:v>95.72</c:v>
                </c:pt>
                <c:pt idx="9523">
                  <c:v>95.73</c:v>
                </c:pt>
                <c:pt idx="9524">
                  <c:v>95.74</c:v>
                </c:pt>
                <c:pt idx="9525">
                  <c:v>95.75</c:v>
                </c:pt>
                <c:pt idx="9526">
                  <c:v>95.76</c:v>
                </c:pt>
                <c:pt idx="9527">
                  <c:v>95.77</c:v>
                </c:pt>
                <c:pt idx="9528">
                  <c:v>95.78</c:v>
                </c:pt>
                <c:pt idx="9529">
                  <c:v>95.79</c:v>
                </c:pt>
                <c:pt idx="9530">
                  <c:v>95.8</c:v>
                </c:pt>
                <c:pt idx="9531">
                  <c:v>95.81</c:v>
                </c:pt>
                <c:pt idx="9532">
                  <c:v>95.82</c:v>
                </c:pt>
                <c:pt idx="9533">
                  <c:v>95.83</c:v>
                </c:pt>
                <c:pt idx="9534">
                  <c:v>95.84</c:v>
                </c:pt>
                <c:pt idx="9535">
                  <c:v>95.85</c:v>
                </c:pt>
                <c:pt idx="9536">
                  <c:v>95.86</c:v>
                </c:pt>
                <c:pt idx="9537">
                  <c:v>95.87</c:v>
                </c:pt>
                <c:pt idx="9538">
                  <c:v>95.88</c:v>
                </c:pt>
                <c:pt idx="9539">
                  <c:v>95.89</c:v>
                </c:pt>
                <c:pt idx="9540">
                  <c:v>95.9</c:v>
                </c:pt>
                <c:pt idx="9541">
                  <c:v>95.91</c:v>
                </c:pt>
                <c:pt idx="9542">
                  <c:v>95.92</c:v>
                </c:pt>
                <c:pt idx="9543">
                  <c:v>95.93</c:v>
                </c:pt>
                <c:pt idx="9544">
                  <c:v>95.94</c:v>
                </c:pt>
                <c:pt idx="9545">
                  <c:v>95.95</c:v>
                </c:pt>
                <c:pt idx="9546">
                  <c:v>95.96</c:v>
                </c:pt>
                <c:pt idx="9547">
                  <c:v>95.97</c:v>
                </c:pt>
                <c:pt idx="9548">
                  <c:v>95.98</c:v>
                </c:pt>
                <c:pt idx="9549">
                  <c:v>95.99</c:v>
                </c:pt>
                <c:pt idx="9550">
                  <c:v>96</c:v>
                </c:pt>
                <c:pt idx="9551">
                  <c:v>96.01</c:v>
                </c:pt>
                <c:pt idx="9552">
                  <c:v>96.02</c:v>
                </c:pt>
                <c:pt idx="9553">
                  <c:v>96.03</c:v>
                </c:pt>
                <c:pt idx="9554">
                  <c:v>96.04</c:v>
                </c:pt>
                <c:pt idx="9555">
                  <c:v>96.05</c:v>
                </c:pt>
                <c:pt idx="9556">
                  <c:v>96.06</c:v>
                </c:pt>
                <c:pt idx="9557">
                  <c:v>96.07</c:v>
                </c:pt>
                <c:pt idx="9558">
                  <c:v>96.08</c:v>
                </c:pt>
                <c:pt idx="9559">
                  <c:v>96.09</c:v>
                </c:pt>
                <c:pt idx="9560">
                  <c:v>96.1</c:v>
                </c:pt>
                <c:pt idx="9561">
                  <c:v>96.11</c:v>
                </c:pt>
                <c:pt idx="9562">
                  <c:v>96.12</c:v>
                </c:pt>
                <c:pt idx="9563">
                  <c:v>96.13</c:v>
                </c:pt>
                <c:pt idx="9564">
                  <c:v>96.14</c:v>
                </c:pt>
                <c:pt idx="9565">
                  <c:v>96.15</c:v>
                </c:pt>
                <c:pt idx="9566">
                  <c:v>96.16</c:v>
                </c:pt>
                <c:pt idx="9567">
                  <c:v>96.17</c:v>
                </c:pt>
                <c:pt idx="9568">
                  <c:v>96.18</c:v>
                </c:pt>
                <c:pt idx="9569">
                  <c:v>96.19</c:v>
                </c:pt>
                <c:pt idx="9570">
                  <c:v>96.2</c:v>
                </c:pt>
                <c:pt idx="9571">
                  <c:v>96.21</c:v>
                </c:pt>
                <c:pt idx="9572">
                  <c:v>96.22</c:v>
                </c:pt>
                <c:pt idx="9573">
                  <c:v>96.23</c:v>
                </c:pt>
                <c:pt idx="9574">
                  <c:v>96.24</c:v>
                </c:pt>
                <c:pt idx="9575">
                  <c:v>96.25</c:v>
                </c:pt>
                <c:pt idx="9576">
                  <c:v>96.26</c:v>
                </c:pt>
                <c:pt idx="9577">
                  <c:v>96.27</c:v>
                </c:pt>
                <c:pt idx="9578">
                  <c:v>96.28</c:v>
                </c:pt>
                <c:pt idx="9579">
                  <c:v>96.29</c:v>
                </c:pt>
                <c:pt idx="9580">
                  <c:v>96.3</c:v>
                </c:pt>
                <c:pt idx="9581">
                  <c:v>96.31</c:v>
                </c:pt>
                <c:pt idx="9582">
                  <c:v>96.32</c:v>
                </c:pt>
                <c:pt idx="9583">
                  <c:v>96.33</c:v>
                </c:pt>
                <c:pt idx="9584">
                  <c:v>96.34</c:v>
                </c:pt>
                <c:pt idx="9585">
                  <c:v>96.35</c:v>
                </c:pt>
                <c:pt idx="9586">
                  <c:v>96.36</c:v>
                </c:pt>
                <c:pt idx="9587">
                  <c:v>96.37</c:v>
                </c:pt>
                <c:pt idx="9588">
                  <c:v>96.38</c:v>
                </c:pt>
                <c:pt idx="9589">
                  <c:v>96.39</c:v>
                </c:pt>
                <c:pt idx="9590">
                  <c:v>96.4</c:v>
                </c:pt>
                <c:pt idx="9591">
                  <c:v>96.41</c:v>
                </c:pt>
                <c:pt idx="9592">
                  <c:v>96.42</c:v>
                </c:pt>
                <c:pt idx="9593">
                  <c:v>96.43</c:v>
                </c:pt>
                <c:pt idx="9594">
                  <c:v>96.44</c:v>
                </c:pt>
                <c:pt idx="9595">
                  <c:v>96.45</c:v>
                </c:pt>
                <c:pt idx="9596">
                  <c:v>96.46</c:v>
                </c:pt>
                <c:pt idx="9597">
                  <c:v>96.47</c:v>
                </c:pt>
                <c:pt idx="9598">
                  <c:v>96.48</c:v>
                </c:pt>
                <c:pt idx="9599">
                  <c:v>96.49</c:v>
                </c:pt>
                <c:pt idx="9600">
                  <c:v>96.5</c:v>
                </c:pt>
                <c:pt idx="9601">
                  <c:v>96.51</c:v>
                </c:pt>
                <c:pt idx="9602">
                  <c:v>96.52</c:v>
                </c:pt>
                <c:pt idx="9603">
                  <c:v>96.53</c:v>
                </c:pt>
                <c:pt idx="9604">
                  <c:v>96.54</c:v>
                </c:pt>
                <c:pt idx="9605">
                  <c:v>96.55</c:v>
                </c:pt>
                <c:pt idx="9606">
                  <c:v>96.56</c:v>
                </c:pt>
                <c:pt idx="9607">
                  <c:v>96.57</c:v>
                </c:pt>
                <c:pt idx="9608">
                  <c:v>96.58</c:v>
                </c:pt>
                <c:pt idx="9609">
                  <c:v>96.59</c:v>
                </c:pt>
                <c:pt idx="9610">
                  <c:v>96.6</c:v>
                </c:pt>
                <c:pt idx="9611">
                  <c:v>96.61</c:v>
                </c:pt>
                <c:pt idx="9612">
                  <c:v>96.62</c:v>
                </c:pt>
                <c:pt idx="9613">
                  <c:v>96.63</c:v>
                </c:pt>
                <c:pt idx="9614">
                  <c:v>96.64</c:v>
                </c:pt>
                <c:pt idx="9615">
                  <c:v>96.65</c:v>
                </c:pt>
                <c:pt idx="9616">
                  <c:v>96.66</c:v>
                </c:pt>
                <c:pt idx="9617">
                  <c:v>96.67</c:v>
                </c:pt>
                <c:pt idx="9618">
                  <c:v>96.68</c:v>
                </c:pt>
                <c:pt idx="9619">
                  <c:v>96.69</c:v>
                </c:pt>
                <c:pt idx="9620">
                  <c:v>96.7</c:v>
                </c:pt>
                <c:pt idx="9621">
                  <c:v>96.71</c:v>
                </c:pt>
                <c:pt idx="9622">
                  <c:v>96.72</c:v>
                </c:pt>
                <c:pt idx="9623">
                  <c:v>96.73</c:v>
                </c:pt>
                <c:pt idx="9624">
                  <c:v>96.74</c:v>
                </c:pt>
                <c:pt idx="9625">
                  <c:v>96.75</c:v>
                </c:pt>
                <c:pt idx="9626">
                  <c:v>96.76</c:v>
                </c:pt>
                <c:pt idx="9627">
                  <c:v>96.77</c:v>
                </c:pt>
                <c:pt idx="9628">
                  <c:v>96.78</c:v>
                </c:pt>
                <c:pt idx="9629">
                  <c:v>96.79</c:v>
                </c:pt>
                <c:pt idx="9630">
                  <c:v>96.8</c:v>
                </c:pt>
                <c:pt idx="9631">
                  <c:v>96.81</c:v>
                </c:pt>
                <c:pt idx="9632">
                  <c:v>96.82</c:v>
                </c:pt>
                <c:pt idx="9633">
                  <c:v>96.83</c:v>
                </c:pt>
                <c:pt idx="9634">
                  <c:v>96.84</c:v>
                </c:pt>
                <c:pt idx="9635">
                  <c:v>96.85</c:v>
                </c:pt>
                <c:pt idx="9636">
                  <c:v>96.86</c:v>
                </c:pt>
                <c:pt idx="9637">
                  <c:v>96.87</c:v>
                </c:pt>
                <c:pt idx="9638">
                  <c:v>96.88</c:v>
                </c:pt>
                <c:pt idx="9639">
                  <c:v>96.89</c:v>
                </c:pt>
                <c:pt idx="9640">
                  <c:v>96.9</c:v>
                </c:pt>
                <c:pt idx="9641">
                  <c:v>96.91</c:v>
                </c:pt>
                <c:pt idx="9642">
                  <c:v>96.92</c:v>
                </c:pt>
                <c:pt idx="9643">
                  <c:v>96.93</c:v>
                </c:pt>
                <c:pt idx="9644">
                  <c:v>96.94</c:v>
                </c:pt>
                <c:pt idx="9645">
                  <c:v>96.95</c:v>
                </c:pt>
                <c:pt idx="9646">
                  <c:v>96.96</c:v>
                </c:pt>
                <c:pt idx="9647">
                  <c:v>96.97</c:v>
                </c:pt>
                <c:pt idx="9648">
                  <c:v>96.98</c:v>
                </c:pt>
                <c:pt idx="9649">
                  <c:v>96.99</c:v>
                </c:pt>
                <c:pt idx="9650">
                  <c:v>97</c:v>
                </c:pt>
                <c:pt idx="9651">
                  <c:v>97.01</c:v>
                </c:pt>
                <c:pt idx="9652">
                  <c:v>97.02</c:v>
                </c:pt>
                <c:pt idx="9653">
                  <c:v>97.03</c:v>
                </c:pt>
                <c:pt idx="9654">
                  <c:v>97.04</c:v>
                </c:pt>
                <c:pt idx="9655">
                  <c:v>97.05</c:v>
                </c:pt>
                <c:pt idx="9656">
                  <c:v>97.06</c:v>
                </c:pt>
                <c:pt idx="9657">
                  <c:v>97.07</c:v>
                </c:pt>
                <c:pt idx="9658">
                  <c:v>97.08</c:v>
                </c:pt>
                <c:pt idx="9659">
                  <c:v>97.09</c:v>
                </c:pt>
                <c:pt idx="9660">
                  <c:v>97.1</c:v>
                </c:pt>
                <c:pt idx="9661">
                  <c:v>97.11</c:v>
                </c:pt>
                <c:pt idx="9662">
                  <c:v>97.12</c:v>
                </c:pt>
                <c:pt idx="9663">
                  <c:v>97.13</c:v>
                </c:pt>
                <c:pt idx="9664">
                  <c:v>97.14</c:v>
                </c:pt>
                <c:pt idx="9665">
                  <c:v>97.15</c:v>
                </c:pt>
                <c:pt idx="9666">
                  <c:v>97.16</c:v>
                </c:pt>
                <c:pt idx="9667">
                  <c:v>97.17</c:v>
                </c:pt>
                <c:pt idx="9668">
                  <c:v>97.18</c:v>
                </c:pt>
                <c:pt idx="9669">
                  <c:v>97.19</c:v>
                </c:pt>
                <c:pt idx="9670">
                  <c:v>97.2</c:v>
                </c:pt>
                <c:pt idx="9671">
                  <c:v>97.21</c:v>
                </c:pt>
                <c:pt idx="9672">
                  <c:v>97.22</c:v>
                </c:pt>
                <c:pt idx="9673">
                  <c:v>97.23</c:v>
                </c:pt>
                <c:pt idx="9674">
                  <c:v>97.24</c:v>
                </c:pt>
                <c:pt idx="9675">
                  <c:v>97.25</c:v>
                </c:pt>
                <c:pt idx="9676">
                  <c:v>97.26</c:v>
                </c:pt>
                <c:pt idx="9677">
                  <c:v>97.27</c:v>
                </c:pt>
                <c:pt idx="9678">
                  <c:v>97.28</c:v>
                </c:pt>
                <c:pt idx="9679">
                  <c:v>97.29</c:v>
                </c:pt>
                <c:pt idx="9680">
                  <c:v>97.3</c:v>
                </c:pt>
                <c:pt idx="9681">
                  <c:v>97.31</c:v>
                </c:pt>
                <c:pt idx="9682">
                  <c:v>97.32</c:v>
                </c:pt>
                <c:pt idx="9683">
                  <c:v>97.33</c:v>
                </c:pt>
                <c:pt idx="9684">
                  <c:v>97.34</c:v>
                </c:pt>
                <c:pt idx="9685">
                  <c:v>97.35</c:v>
                </c:pt>
                <c:pt idx="9686">
                  <c:v>97.36</c:v>
                </c:pt>
                <c:pt idx="9687">
                  <c:v>97.37</c:v>
                </c:pt>
                <c:pt idx="9688">
                  <c:v>97.38</c:v>
                </c:pt>
                <c:pt idx="9689">
                  <c:v>97.39</c:v>
                </c:pt>
                <c:pt idx="9690">
                  <c:v>97.4</c:v>
                </c:pt>
                <c:pt idx="9691">
                  <c:v>97.41</c:v>
                </c:pt>
                <c:pt idx="9692">
                  <c:v>97.42</c:v>
                </c:pt>
                <c:pt idx="9693">
                  <c:v>97.43</c:v>
                </c:pt>
                <c:pt idx="9694">
                  <c:v>97.44</c:v>
                </c:pt>
                <c:pt idx="9695">
                  <c:v>97.45</c:v>
                </c:pt>
                <c:pt idx="9696">
                  <c:v>97.46</c:v>
                </c:pt>
                <c:pt idx="9697">
                  <c:v>97.47</c:v>
                </c:pt>
                <c:pt idx="9698">
                  <c:v>97.48</c:v>
                </c:pt>
                <c:pt idx="9699">
                  <c:v>97.49</c:v>
                </c:pt>
                <c:pt idx="9700">
                  <c:v>97.5</c:v>
                </c:pt>
                <c:pt idx="9701">
                  <c:v>97.51</c:v>
                </c:pt>
                <c:pt idx="9702">
                  <c:v>97.52</c:v>
                </c:pt>
                <c:pt idx="9703">
                  <c:v>97.53</c:v>
                </c:pt>
                <c:pt idx="9704">
                  <c:v>97.54</c:v>
                </c:pt>
                <c:pt idx="9705">
                  <c:v>97.55</c:v>
                </c:pt>
                <c:pt idx="9706">
                  <c:v>97.56</c:v>
                </c:pt>
                <c:pt idx="9707">
                  <c:v>97.57</c:v>
                </c:pt>
                <c:pt idx="9708">
                  <c:v>97.58</c:v>
                </c:pt>
                <c:pt idx="9709">
                  <c:v>97.59</c:v>
                </c:pt>
                <c:pt idx="9710">
                  <c:v>97.6</c:v>
                </c:pt>
                <c:pt idx="9711">
                  <c:v>97.61</c:v>
                </c:pt>
                <c:pt idx="9712">
                  <c:v>97.62</c:v>
                </c:pt>
                <c:pt idx="9713">
                  <c:v>97.63</c:v>
                </c:pt>
                <c:pt idx="9714">
                  <c:v>97.64</c:v>
                </c:pt>
                <c:pt idx="9715">
                  <c:v>97.65</c:v>
                </c:pt>
                <c:pt idx="9716">
                  <c:v>97.66</c:v>
                </c:pt>
                <c:pt idx="9717">
                  <c:v>97.67</c:v>
                </c:pt>
                <c:pt idx="9718">
                  <c:v>97.68</c:v>
                </c:pt>
                <c:pt idx="9719">
                  <c:v>97.69</c:v>
                </c:pt>
                <c:pt idx="9720">
                  <c:v>97.7</c:v>
                </c:pt>
                <c:pt idx="9721">
                  <c:v>97.71</c:v>
                </c:pt>
                <c:pt idx="9722">
                  <c:v>97.72</c:v>
                </c:pt>
                <c:pt idx="9723">
                  <c:v>97.73</c:v>
                </c:pt>
                <c:pt idx="9724">
                  <c:v>97.74</c:v>
                </c:pt>
                <c:pt idx="9725">
                  <c:v>97.75</c:v>
                </c:pt>
                <c:pt idx="9726">
                  <c:v>97.76</c:v>
                </c:pt>
                <c:pt idx="9727">
                  <c:v>97.77</c:v>
                </c:pt>
                <c:pt idx="9728">
                  <c:v>97.78</c:v>
                </c:pt>
                <c:pt idx="9729">
                  <c:v>97.79</c:v>
                </c:pt>
                <c:pt idx="9730">
                  <c:v>97.8</c:v>
                </c:pt>
                <c:pt idx="9731">
                  <c:v>97.81</c:v>
                </c:pt>
                <c:pt idx="9732">
                  <c:v>97.82</c:v>
                </c:pt>
                <c:pt idx="9733">
                  <c:v>97.83</c:v>
                </c:pt>
                <c:pt idx="9734">
                  <c:v>97.84</c:v>
                </c:pt>
                <c:pt idx="9735">
                  <c:v>97.85</c:v>
                </c:pt>
                <c:pt idx="9736">
                  <c:v>97.86</c:v>
                </c:pt>
                <c:pt idx="9737">
                  <c:v>97.87</c:v>
                </c:pt>
                <c:pt idx="9738">
                  <c:v>97.88</c:v>
                </c:pt>
                <c:pt idx="9739">
                  <c:v>97.89</c:v>
                </c:pt>
                <c:pt idx="9740">
                  <c:v>97.9</c:v>
                </c:pt>
                <c:pt idx="9741">
                  <c:v>97.91</c:v>
                </c:pt>
                <c:pt idx="9742">
                  <c:v>97.92</c:v>
                </c:pt>
                <c:pt idx="9743">
                  <c:v>97.93</c:v>
                </c:pt>
                <c:pt idx="9744">
                  <c:v>97.94</c:v>
                </c:pt>
                <c:pt idx="9745">
                  <c:v>97.95</c:v>
                </c:pt>
                <c:pt idx="9746">
                  <c:v>97.96</c:v>
                </c:pt>
                <c:pt idx="9747">
                  <c:v>97.97</c:v>
                </c:pt>
                <c:pt idx="9748">
                  <c:v>97.98</c:v>
                </c:pt>
                <c:pt idx="9749">
                  <c:v>97.99</c:v>
                </c:pt>
                <c:pt idx="9750">
                  <c:v>98</c:v>
                </c:pt>
                <c:pt idx="9751">
                  <c:v>98.01</c:v>
                </c:pt>
                <c:pt idx="9752">
                  <c:v>98.02</c:v>
                </c:pt>
                <c:pt idx="9753">
                  <c:v>98.03</c:v>
                </c:pt>
                <c:pt idx="9754">
                  <c:v>98.04</c:v>
                </c:pt>
                <c:pt idx="9755">
                  <c:v>98.05</c:v>
                </c:pt>
                <c:pt idx="9756">
                  <c:v>98.06</c:v>
                </c:pt>
                <c:pt idx="9757">
                  <c:v>98.07</c:v>
                </c:pt>
                <c:pt idx="9758">
                  <c:v>98.08</c:v>
                </c:pt>
                <c:pt idx="9759">
                  <c:v>98.09</c:v>
                </c:pt>
                <c:pt idx="9760">
                  <c:v>98.1</c:v>
                </c:pt>
                <c:pt idx="9761">
                  <c:v>98.11</c:v>
                </c:pt>
                <c:pt idx="9762">
                  <c:v>98.12</c:v>
                </c:pt>
                <c:pt idx="9763">
                  <c:v>98.13</c:v>
                </c:pt>
                <c:pt idx="9764">
                  <c:v>98.14</c:v>
                </c:pt>
                <c:pt idx="9765">
                  <c:v>98.15</c:v>
                </c:pt>
                <c:pt idx="9766">
                  <c:v>98.16</c:v>
                </c:pt>
                <c:pt idx="9767">
                  <c:v>98.17</c:v>
                </c:pt>
                <c:pt idx="9768">
                  <c:v>98.18</c:v>
                </c:pt>
                <c:pt idx="9769">
                  <c:v>98.19</c:v>
                </c:pt>
                <c:pt idx="9770">
                  <c:v>98.2</c:v>
                </c:pt>
                <c:pt idx="9771">
                  <c:v>98.21</c:v>
                </c:pt>
                <c:pt idx="9772">
                  <c:v>98.22</c:v>
                </c:pt>
                <c:pt idx="9773">
                  <c:v>98.23</c:v>
                </c:pt>
                <c:pt idx="9774">
                  <c:v>98.24</c:v>
                </c:pt>
                <c:pt idx="9775">
                  <c:v>98.25</c:v>
                </c:pt>
                <c:pt idx="9776">
                  <c:v>98.26</c:v>
                </c:pt>
                <c:pt idx="9777">
                  <c:v>98.27</c:v>
                </c:pt>
                <c:pt idx="9778">
                  <c:v>98.28</c:v>
                </c:pt>
                <c:pt idx="9779">
                  <c:v>98.29</c:v>
                </c:pt>
                <c:pt idx="9780">
                  <c:v>98.3</c:v>
                </c:pt>
                <c:pt idx="9781">
                  <c:v>98.31</c:v>
                </c:pt>
                <c:pt idx="9782">
                  <c:v>98.32</c:v>
                </c:pt>
                <c:pt idx="9783">
                  <c:v>98.33</c:v>
                </c:pt>
                <c:pt idx="9784">
                  <c:v>98.34</c:v>
                </c:pt>
                <c:pt idx="9785">
                  <c:v>98.35</c:v>
                </c:pt>
                <c:pt idx="9786">
                  <c:v>98.36</c:v>
                </c:pt>
                <c:pt idx="9787">
                  <c:v>98.37</c:v>
                </c:pt>
                <c:pt idx="9788">
                  <c:v>98.38</c:v>
                </c:pt>
                <c:pt idx="9789">
                  <c:v>98.39</c:v>
                </c:pt>
                <c:pt idx="9790">
                  <c:v>98.4</c:v>
                </c:pt>
                <c:pt idx="9791">
                  <c:v>98.41</c:v>
                </c:pt>
                <c:pt idx="9792">
                  <c:v>98.42</c:v>
                </c:pt>
                <c:pt idx="9793">
                  <c:v>98.43</c:v>
                </c:pt>
                <c:pt idx="9794">
                  <c:v>98.44</c:v>
                </c:pt>
                <c:pt idx="9795">
                  <c:v>98.45</c:v>
                </c:pt>
                <c:pt idx="9796">
                  <c:v>98.46</c:v>
                </c:pt>
                <c:pt idx="9797">
                  <c:v>98.47</c:v>
                </c:pt>
                <c:pt idx="9798">
                  <c:v>98.48</c:v>
                </c:pt>
                <c:pt idx="9799">
                  <c:v>98.49</c:v>
                </c:pt>
                <c:pt idx="9800">
                  <c:v>98.5</c:v>
                </c:pt>
                <c:pt idx="9801">
                  <c:v>98.51</c:v>
                </c:pt>
                <c:pt idx="9802">
                  <c:v>98.52</c:v>
                </c:pt>
                <c:pt idx="9803">
                  <c:v>98.53</c:v>
                </c:pt>
                <c:pt idx="9804">
                  <c:v>98.54</c:v>
                </c:pt>
                <c:pt idx="9805">
                  <c:v>98.55</c:v>
                </c:pt>
                <c:pt idx="9806">
                  <c:v>98.56</c:v>
                </c:pt>
                <c:pt idx="9807">
                  <c:v>98.57</c:v>
                </c:pt>
                <c:pt idx="9808">
                  <c:v>98.58</c:v>
                </c:pt>
                <c:pt idx="9809">
                  <c:v>98.59</c:v>
                </c:pt>
                <c:pt idx="9810">
                  <c:v>98.6</c:v>
                </c:pt>
                <c:pt idx="9811">
                  <c:v>98.61</c:v>
                </c:pt>
                <c:pt idx="9812">
                  <c:v>98.62</c:v>
                </c:pt>
                <c:pt idx="9813">
                  <c:v>98.63</c:v>
                </c:pt>
                <c:pt idx="9814">
                  <c:v>98.64</c:v>
                </c:pt>
                <c:pt idx="9815">
                  <c:v>98.65</c:v>
                </c:pt>
                <c:pt idx="9816">
                  <c:v>98.66</c:v>
                </c:pt>
                <c:pt idx="9817">
                  <c:v>98.67</c:v>
                </c:pt>
                <c:pt idx="9818">
                  <c:v>98.68</c:v>
                </c:pt>
                <c:pt idx="9819">
                  <c:v>98.69</c:v>
                </c:pt>
                <c:pt idx="9820">
                  <c:v>98.7</c:v>
                </c:pt>
                <c:pt idx="9821">
                  <c:v>98.71</c:v>
                </c:pt>
                <c:pt idx="9822">
                  <c:v>98.72</c:v>
                </c:pt>
                <c:pt idx="9823">
                  <c:v>98.73</c:v>
                </c:pt>
                <c:pt idx="9824">
                  <c:v>98.74</c:v>
                </c:pt>
                <c:pt idx="9825">
                  <c:v>98.75</c:v>
                </c:pt>
                <c:pt idx="9826">
                  <c:v>98.76</c:v>
                </c:pt>
                <c:pt idx="9827">
                  <c:v>98.77</c:v>
                </c:pt>
                <c:pt idx="9828">
                  <c:v>98.78</c:v>
                </c:pt>
                <c:pt idx="9829">
                  <c:v>98.79</c:v>
                </c:pt>
                <c:pt idx="9830">
                  <c:v>98.8</c:v>
                </c:pt>
                <c:pt idx="9831">
                  <c:v>98.81</c:v>
                </c:pt>
                <c:pt idx="9832">
                  <c:v>98.82</c:v>
                </c:pt>
                <c:pt idx="9833">
                  <c:v>98.83</c:v>
                </c:pt>
                <c:pt idx="9834">
                  <c:v>98.84</c:v>
                </c:pt>
                <c:pt idx="9835">
                  <c:v>98.85</c:v>
                </c:pt>
                <c:pt idx="9836">
                  <c:v>98.86</c:v>
                </c:pt>
                <c:pt idx="9837">
                  <c:v>98.87</c:v>
                </c:pt>
                <c:pt idx="9838">
                  <c:v>98.88</c:v>
                </c:pt>
                <c:pt idx="9839">
                  <c:v>98.89</c:v>
                </c:pt>
                <c:pt idx="9840">
                  <c:v>98.9</c:v>
                </c:pt>
                <c:pt idx="9841">
                  <c:v>98.91</c:v>
                </c:pt>
                <c:pt idx="9842">
                  <c:v>98.92</c:v>
                </c:pt>
                <c:pt idx="9843">
                  <c:v>98.93</c:v>
                </c:pt>
                <c:pt idx="9844">
                  <c:v>98.94</c:v>
                </c:pt>
                <c:pt idx="9845">
                  <c:v>98.95</c:v>
                </c:pt>
                <c:pt idx="9846">
                  <c:v>98.96</c:v>
                </c:pt>
                <c:pt idx="9847">
                  <c:v>98.97</c:v>
                </c:pt>
                <c:pt idx="9848">
                  <c:v>98.98</c:v>
                </c:pt>
                <c:pt idx="9849">
                  <c:v>98.99</c:v>
                </c:pt>
                <c:pt idx="9850">
                  <c:v>99</c:v>
                </c:pt>
                <c:pt idx="9851">
                  <c:v>99.01</c:v>
                </c:pt>
                <c:pt idx="9852">
                  <c:v>99.02</c:v>
                </c:pt>
                <c:pt idx="9853">
                  <c:v>99.03</c:v>
                </c:pt>
                <c:pt idx="9854">
                  <c:v>99.04</c:v>
                </c:pt>
                <c:pt idx="9855">
                  <c:v>99.05</c:v>
                </c:pt>
                <c:pt idx="9856">
                  <c:v>99.06</c:v>
                </c:pt>
                <c:pt idx="9857">
                  <c:v>99.07</c:v>
                </c:pt>
                <c:pt idx="9858">
                  <c:v>99.08</c:v>
                </c:pt>
                <c:pt idx="9859">
                  <c:v>99.09</c:v>
                </c:pt>
                <c:pt idx="9860">
                  <c:v>99.1</c:v>
                </c:pt>
                <c:pt idx="9861">
                  <c:v>99.11</c:v>
                </c:pt>
                <c:pt idx="9862">
                  <c:v>99.12</c:v>
                </c:pt>
                <c:pt idx="9863">
                  <c:v>99.13</c:v>
                </c:pt>
                <c:pt idx="9864">
                  <c:v>99.14</c:v>
                </c:pt>
                <c:pt idx="9865">
                  <c:v>99.15</c:v>
                </c:pt>
                <c:pt idx="9866">
                  <c:v>99.16</c:v>
                </c:pt>
                <c:pt idx="9867">
                  <c:v>99.17</c:v>
                </c:pt>
                <c:pt idx="9868">
                  <c:v>99.18</c:v>
                </c:pt>
                <c:pt idx="9869">
                  <c:v>99.19</c:v>
                </c:pt>
                <c:pt idx="9870">
                  <c:v>99.2</c:v>
                </c:pt>
                <c:pt idx="9871">
                  <c:v>99.21</c:v>
                </c:pt>
                <c:pt idx="9872">
                  <c:v>99.22</c:v>
                </c:pt>
                <c:pt idx="9873">
                  <c:v>99.23</c:v>
                </c:pt>
                <c:pt idx="9874">
                  <c:v>99.24</c:v>
                </c:pt>
                <c:pt idx="9875">
                  <c:v>99.25</c:v>
                </c:pt>
                <c:pt idx="9876">
                  <c:v>99.26</c:v>
                </c:pt>
                <c:pt idx="9877">
                  <c:v>99.27</c:v>
                </c:pt>
                <c:pt idx="9878">
                  <c:v>99.28</c:v>
                </c:pt>
                <c:pt idx="9879">
                  <c:v>99.29</c:v>
                </c:pt>
                <c:pt idx="9880">
                  <c:v>99.3</c:v>
                </c:pt>
                <c:pt idx="9881">
                  <c:v>99.31</c:v>
                </c:pt>
                <c:pt idx="9882">
                  <c:v>99.32</c:v>
                </c:pt>
                <c:pt idx="9883">
                  <c:v>99.33</c:v>
                </c:pt>
                <c:pt idx="9884">
                  <c:v>99.34</c:v>
                </c:pt>
                <c:pt idx="9885">
                  <c:v>99.35</c:v>
                </c:pt>
                <c:pt idx="9886">
                  <c:v>99.36</c:v>
                </c:pt>
                <c:pt idx="9887">
                  <c:v>99.37</c:v>
                </c:pt>
                <c:pt idx="9888">
                  <c:v>99.38</c:v>
                </c:pt>
                <c:pt idx="9889">
                  <c:v>99.39</c:v>
                </c:pt>
                <c:pt idx="9890">
                  <c:v>99.4</c:v>
                </c:pt>
                <c:pt idx="9891">
                  <c:v>99.41</c:v>
                </c:pt>
                <c:pt idx="9892">
                  <c:v>99.42</c:v>
                </c:pt>
                <c:pt idx="9893">
                  <c:v>99.43</c:v>
                </c:pt>
                <c:pt idx="9894">
                  <c:v>99.44</c:v>
                </c:pt>
                <c:pt idx="9895">
                  <c:v>99.45</c:v>
                </c:pt>
                <c:pt idx="9896">
                  <c:v>99.46</c:v>
                </c:pt>
                <c:pt idx="9897">
                  <c:v>99.47</c:v>
                </c:pt>
                <c:pt idx="9898">
                  <c:v>99.48</c:v>
                </c:pt>
                <c:pt idx="9899">
                  <c:v>99.49</c:v>
                </c:pt>
                <c:pt idx="9900">
                  <c:v>99.5</c:v>
                </c:pt>
                <c:pt idx="9901">
                  <c:v>99.51</c:v>
                </c:pt>
                <c:pt idx="9902">
                  <c:v>99.52</c:v>
                </c:pt>
                <c:pt idx="9903">
                  <c:v>99.53</c:v>
                </c:pt>
                <c:pt idx="9904">
                  <c:v>99.54</c:v>
                </c:pt>
                <c:pt idx="9905">
                  <c:v>99.55</c:v>
                </c:pt>
                <c:pt idx="9906">
                  <c:v>99.56</c:v>
                </c:pt>
                <c:pt idx="9907">
                  <c:v>99.57</c:v>
                </c:pt>
                <c:pt idx="9908">
                  <c:v>99.58</c:v>
                </c:pt>
                <c:pt idx="9909">
                  <c:v>99.59</c:v>
                </c:pt>
                <c:pt idx="9910">
                  <c:v>99.6</c:v>
                </c:pt>
                <c:pt idx="9911">
                  <c:v>99.61</c:v>
                </c:pt>
                <c:pt idx="9912">
                  <c:v>99.62</c:v>
                </c:pt>
                <c:pt idx="9913">
                  <c:v>99.63</c:v>
                </c:pt>
                <c:pt idx="9914">
                  <c:v>99.64</c:v>
                </c:pt>
                <c:pt idx="9915">
                  <c:v>99.65</c:v>
                </c:pt>
                <c:pt idx="9916">
                  <c:v>99.66</c:v>
                </c:pt>
                <c:pt idx="9917">
                  <c:v>99.67</c:v>
                </c:pt>
                <c:pt idx="9918">
                  <c:v>99.68</c:v>
                </c:pt>
                <c:pt idx="9919">
                  <c:v>99.69</c:v>
                </c:pt>
                <c:pt idx="9920">
                  <c:v>99.7</c:v>
                </c:pt>
                <c:pt idx="9921">
                  <c:v>99.71</c:v>
                </c:pt>
                <c:pt idx="9922">
                  <c:v>99.72</c:v>
                </c:pt>
                <c:pt idx="9923">
                  <c:v>99.73</c:v>
                </c:pt>
                <c:pt idx="9924">
                  <c:v>99.74</c:v>
                </c:pt>
                <c:pt idx="9925">
                  <c:v>99.75</c:v>
                </c:pt>
                <c:pt idx="9926">
                  <c:v>99.76</c:v>
                </c:pt>
                <c:pt idx="9927">
                  <c:v>99.77</c:v>
                </c:pt>
                <c:pt idx="9928">
                  <c:v>99.78</c:v>
                </c:pt>
                <c:pt idx="9929">
                  <c:v>99.79</c:v>
                </c:pt>
                <c:pt idx="9930">
                  <c:v>99.8</c:v>
                </c:pt>
                <c:pt idx="9931">
                  <c:v>99.81</c:v>
                </c:pt>
                <c:pt idx="9932">
                  <c:v>99.82</c:v>
                </c:pt>
                <c:pt idx="9933">
                  <c:v>99.83</c:v>
                </c:pt>
                <c:pt idx="9934">
                  <c:v>99.84</c:v>
                </c:pt>
                <c:pt idx="9935">
                  <c:v>99.85</c:v>
                </c:pt>
                <c:pt idx="9936">
                  <c:v>99.86</c:v>
                </c:pt>
                <c:pt idx="9937">
                  <c:v>99.87</c:v>
                </c:pt>
                <c:pt idx="9938">
                  <c:v>99.88</c:v>
                </c:pt>
                <c:pt idx="9939">
                  <c:v>99.89</c:v>
                </c:pt>
                <c:pt idx="9940">
                  <c:v>99.9</c:v>
                </c:pt>
                <c:pt idx="9941">
                  <c:v>99.91</c:v>
                </c:pt>
                <c:pt idx="9942">
                  <c:v>99.92</c:v>
                </c:pt>
                <c:pt idx="9943">
                  <c:v>99.93</c:v>
                </c:pt>
                <c:pt idx="9944">
                  <c:v>99.94</c:v>
                </c:pt>
                <c:pt idx="9945">
                  <c:v>99.95</c:v>
                </c:pt>
                <c:pt idx="9946">
                  <c:v>99.96</c:v>
                </c:pt>
                <c:pt idx="9947">
                  <c:v>99.97</c:v>
                </c:pt>
                <c:pt idx="9948">
                  <c:v>99.98</c:v>
                </c:pt>
                <c:pt idx="9949">
                  <c:v>99.99</c:v>
                </c:pt>
                <c:pt idx="9950">
                  <c:v>100</c:v>
                </c:pt>
                <c:pt idx="9951">
                  <c:v>100.01</c:v>
                </c:pt>
                <c:pt idx="9952">
                  <c:v>100.02</c:v>
                </c:pt>
                <c:pt idx="9953">
                  <c:v>100.03</c:v>
                </c:pt>
                <c:pt idx="9954">
                  <c:v>100.04</c:v>
                </c:pt>
                <c:pt idx="9955">
                  <c:v>100.05</c:v>
                </c:pt>
                <c:pt idx="9956">
                  <c:v>100.06</c:v>
                </c:pt>
                <c:pt idx="9957">
                  <c:v>100.07</c:v>
                </c:pt>
                <c:pt idx="9958">
                  <c:v>100.08</c:v>
                </c:pt>
                <c:pt idx="9959">
                  <c:v>100.09</c:v>
                </c:pt>
                <c:pt idx="9960">
                  <c:v>100.1</c:v>
                </c:pt>
                <c:pt idx="9961">
                  <c:v>100.11</c:v>
                </c:pt>
                <c:pt idx="9962">
                  <c:v>100.12</c:v>
                </c:pt>
                <c:pt idx="9963">
                  <c:v>100.13</c:v>
                </c:pt>
                <c:pt idx="9964">
                  <c:v>100.14</c:v>
                </c:pt>
                <c:pt idx="9965">
                  <c:v>100.15</c:v>
                </c:pt>
                <c:pt idx="9966">
                  <c:v>100.16</c:v>
                </c:pt>
                <c:pt idx="9967">
                  <c:v>100.17</c:v>
                </c:pt>
                <c:pt idx="9968">
                  <c:v>100.18</c:v>
                </c:pt>
                <c:pt idx="9969">
                  <c:v>100.19</c:v>
                </c:pt>
                <c:pt idx="9970">
                  <c:v>100.2</c:v>
                </c:pt>
                <c:pt idx="9971">
                  <c:v>100.21</c:v>
                </c:pt>
                <c:pt idx="9972">
                  <c:v>100.22</c:v>
                </c:pt>
                <c:pt idx="9973">
                  <c:v>100.23</c:v>
                </c:pt>
                <c:pt idx="9974">
                  <c:v>100.24</c:v>
                </c:pt>
                <c:pt idx="9975">
                  <c:v>100.25</c:v>
                </c:pt>
                <c:pt idx="9976">
                  <c:v>100.26</c:v>
                </c:pt>
                <c:pt idx="9977">
                  <c:v>100.27</c:v>
                </c:pt>
                <c:pt idx="9978">
                  <c:v>100.28</c:v>
                </c:pt>
                <c:pt idx="9979">
                  <c:v>100.29</c:v>
                </c:pt>
                <c:pt idx="9980">
                  <c:v>100.3</c:v>
                </c:pt>
                <c:pt idx="9981">
                  <c:v>100.31</c:v>
                </c:pt>
                <c:pt idx="9982">
                  <c:v>100.32</c:v>
                </c:pt>
                <c:pt idx="9983">
                  <c:v>100.33</c:v>
                </c:pt>
                <c:pt idx="9984">
                  <c:v>100.34</c:v>
                </c:pt>
                <c:pt idx="9985">
                  <c:v>100.35</c:v>
                </c:pt>
                <c:pt idx="9986">
                  <c:v>100.36</c:v>
                </c:pt>
                <c:pt idx="9987">
                  <c:v>100.37</c:v>
                </c:pt>
                <c:pt idx="9988">
                  <c:v>100.38</c:v>
                </c:pt>
                <c:pt idx="9989">
                  <c:v>100.39</c:v>
                </c:pt>
                <c:pt idx="9990">
                  <c:v>100.4</c:v>
                </c:pt>
                <c:pt idx="9991">
                  <c:v>100.41</c:v>
                </c:pt>
                <c:pt idx="9992">
                  <c:v>100.42</c:v>
                </c:pt>
                <c:pt idx="9993">
                  <c:v>100.43</c:v>
                </c:pt>
                <c:pt idx="9994">
                  <c:v>100.44</c:v>
                </c:pt>
                <c:pt idx="9995">
                  <c:v>100.45</c:v>
                </c:pt>
                <c:pt idx="9996">
                  <c:v>100.46</c:v>
                </c:pt>
                <c:pt idx="9997">
                  <c:v>100.47</c:v>
                </c:pt>
                <c:pt idx="9998">
                  <c:v>100.48</c:v>
                </c:pt>
                <c:pt idx="9999">
                  <c:v>100.49</c:v>
                </c:pt>
                <c:pt idx="10000">
                  <c:v>100.5</c:v>
                </c:pt>
                <c:pt idx="10001">
                  <c:v>100.51</c:v>
                </c:pt>
                <c:pt idx="10002">
                  <c:v>100.52</c:v>
                </c:pt>
                <c:pt idx="10003">
                  <c:v>100.53</c:v>
                </c:pt>
                <c:pt idx="10004">
                  <c:v>100.54</c:v>
                </c:pt>
                <c:pt idx="10005">
                  <c:v>100.55</c:v>
                </c:pt>
                <c:pt idx="10006">
                  <c:v>100.56</c:v>
                </c:pt>
                <c:pt idx="10007">
                  <c:v>100.57</c:v>
                </c:pt>
                <c:pt idx="10008">
                  <c:v>100.58</c:v>
                </c:pt>
                <c:pt idx="10009">
                  <c:v>100.59</c:v>
                </c:pt>
                <c:pt idx="10010">
                  <c:v>100.6</c:v>
                </c:pt>
                <c:pt idx="10011">
                  <c:v>100.61</c:v>
                </c:pt>
                <c:pt idx="10012">
                  <c:v>100.62</c:v>
                </c:pt>
                <c:pt idx="10013">
                  <c:v>100.63</c:v>
                </c:pt>
                <c:pt idx="10014">
                  <c:v>100.64</c:v>
                </c:pt>
                <c:pt idx="10015">
                  <c:v>100.65</c:v>
                </c:pt>
                <c:pt idx="10016">
                  <c:v>100.66</c:v>
                </c:pt>
                <c:pt idx="10017">
                  <c:v>100.67</c:v>
                </c:pt>
                <c:pt idx="10018">
                  <c:v>100.68</c:v>
                </c:pt>
                <c:pt idx="10019">
                  <c:v>100.69</c:v>
                </c:pt>
                <c:pt idx="10020">
                  <c:v>100.7</c:v>
                </c:pt>
                <c:pt idx="10021">
                  <c:v>100.71</c:v>
                </c:pt>
                <c:pt idx="10022">
                  <c:v>100.72</c:v>
                </c:pt>
                <c:pt idx="10023">
                  <c:v>100.73</c:v>
                </c:pt>
                <c:pt idx="10024">
                  <c:v>100.74</c:v>
                </c:pt>
                <c:pt idx="10025">
                  <c:v>100.75</c:v>
                </c:pt>
                <c:pt idx="10026">
                  <c:v>100.76</c:v>
                </c:pt>
                <c:pt idx="10027">
                  <c:v>100.77</c:v>
                </c:pt>
                <c:pt idx="10028">
                  <c:v>100.78</c:v>
                </c:pt>
                <c:pt idx="10029">
                  <c:v>100.79</c:v>
                </c:pt>
                <c:pt idx="10030">
                  <c:v>100.8</c:v>
                </c:pt>
                <c:pt idx="10031">
                  <c:v>100.81</c:v>
                </c:pt>
                <c:pt idx="10032">
                  <c:v>100.82</c:v>
                </c:pt>
                <c:pt idx="10033">
                  <c:v>100.83</c:v>
                </c:pt>
                <c:pt idx="10034">
                  <c:v>100.84</c:v>
                </c:pt>
                <c:pt idx="10035">
                  <c:v>100.85</c:v>
                </c:pt>
                <c:pt idx="10036">
                  <c:v>100.86</c:v>
                </c:pt>
                <c:pt idx="10037">
                  <c:v>100.87</c:v>
                </c:pt>
                <c:pt idx="10038">
                  <c:v>100.88</c:v>
                </c:pt>
                <c:pt idx="10039">
                  <c:v>100.89</c:v>
                </c:pt>
                <c:pt idx="10040">
                  <c:v>100.9</c:v>
                </c:pt>
                <c:pt idx="10041">
                  <c:v>100.91</c:v>
                </c:pt>
                <c:pt idx="10042">
                  <c:v>100.92</c:v>
                </c:pt>
                <c:pt idx="10043">
                  <c:v>100.93</c:v>
                </c:pt>
                <c:pt idx="10044">
                  <c:v>100.94</c:v>
                </c:pt>
                <c:pt idx="10045">
                  <c:v>100.95</c:v>
                </c:pt>
                <c:pt idx="10046">
                  <c:v>100.96</c:v>
                </c:pt>
                <c:pt idx="10047">
                  <c:v>100.97</c:v>
                </c:pt>
                <c:pt idx="10048">
                  <c:v>100.98</c:v>
                </c:pt>
                <c:pt idx="10049">
                  <c:v>100.99</c:v>
                </c:pt>
                <c:pt idx="10050">
                  <c:v>101</c:v>
                </c:pt>
                <c:pt idx="10051">
                  <c:v>101.01</c:v>
                </c:pt>
                <c:pt idx="10052">
                  <c:v>101.02</c:v>
                </c:pt>
                <c:pt idx="10053">
                  <c:v>101.03</c:v>
                </c:pt>
                <c:pt idx="10054">
                  <c:v>101.04</c:v>
                </c:pt>
                <c:pt idx="10055">
                  <c:v>101.05</c:v>
                </c:pt>
                <c:pt idx="10056">
                  <c:v>101.06</c:v>
                </c:pt>
                <c:pt idx="10057">
                  <c:v>101.07</c:v>
                </c:pt>
                <c:pt idx="10058">
                  <c:v>101.08</c:v>
                </c:pt>
                <c:pt idx="10059">
                  <c:v>101.09</c:v>
                </c:pt>
                <c:pt idx="10060">
                  <c:v>101.1</c:v>
                </c:pt>
                <c:pt idx="10061">
                  <c:v>101.11</c:v>
                </c:pt>
                <c:pt idx="10062">
                  <c:v>101.12</c:v>
                </c:pt>
                <c:pt idx="10063">
                  <c:v>101.13</c:v>
                </c:pt>
                <c:pt idx="10064">
                  <c:v>101.14</c:v>
                </c:pt>
                <c:pt idx="10065">
                  <c:v>101.15</c:v>
                </c:pt>
                <c:pt idx="10066">
                  <c:v>101.16</c:v>
                </c:pt>
                <c:pt idx="10067">
                  <c:v>101.17</c:v>
                </c:pt>
                <c:pt idx="10068">
                  <c:v>101.18</c:v>
                </c:pt>
                <c:pt idx="10069">
                  <c:v>101.19</c:v>
                </c:pt>
                <c:pt idx="10070">
                  <c:v>101.2</c:v>
                </c:pt>
                <c:pt idx="10071">
                  <c:v>101.21</c:v>
                </c:pt>
                <c:pt idx="10072">
                  <c:v>101.22</c:v>
                </c:pt>
                <c:pt idx="10073">
                  <c:v>101.23</c:v>
                </c:pt>
                <c:pt idx="10074">
                  <c:v>101.24</c:v>
                </c:pt>
                <c:pt idx="10075">
                  <c:v>101.25</c:v>
                </c:pt>
                <c:pt idx="10076">
                  <c:v>101.26</c:v>
                </c:pt>
                <c:pt idx="10077">
                  <c:v>101.27</c:v>
                </c:pt>
                <c:pt idx="10078">
                  <c:v>101.28</c:v>
                </c:pt>
                <c:pt idx="10079">
                  <c:v>101.29</c:v>
                </c:pt>
                <c:pt idx="10080">
                  <c:v>101.3</c:v>
                </c:pt>
                <c:pt idx="10081">
                  <c:v>101.31</c:v>
                </c:pt>
                <c:pt idx="10082">
                  <c:v>101.32</c:v>
                </c:pt>
                <c:pt idx="10083">
                  <c:v>101.33</c:v>
                </c:pt>
                <c:pt idx="10084">
                  <c:v>101.34</c:v>
                </c:pt>
                <c:pt idx="10085">
                  <c:v>101.35</c:v>
                </c:pt>
                <c:pt idx="10086">
                  <c:v>101.36</c:v>
                </c:pt>
                <c:pt idx="10087">
                  <c:v>101.37</c:v>
                </c:pt>
                <c:pt idx="10088">
                  <c:v>101.38</c:v>
                </c:pt>
                <c:pt idx="10089">
                  <c:v>101.39</c:v>
                </c:pt>
                <c:pt idx="10090">
                  <c:v>101.4</c:v>
                </c:pt>
                <c:pt idx="10091">
                  <c:v>101.41</c:v>
                </c:pt>
                <c:pt idx="10092">
                  <c:v>101.42</c:v>
                </c:pt>
                <c:pt idx="10093">
                  <c:v>101.43</c:v>
                </c:pt>
                <c:pt idx="10094">
                  <c:v>101.44</c:v>
                </c:pt>
                <c:pt idx="10095">
                  <c:v>101.45</c:v>
                </c:pt>
                <c:pt idx="10096">
                  <c:v>101.46</c:v>
                </c:pt>
                <c:pt idx="10097">
                  <c:v>101.47</c:v>
                </c:pt>
                <c:pt idx="10098">
                  <c:v>101.48</c:v>
                </c:pt>
                <c:pt idx="10099">
                  <c:v>101.49</c:v>
                </c:pt>
                <c:pt idx="10100">
                  <c:v>101.5</c:v>
                </c:pt>
                <c:pt idx="10101">
                  <c:v>101.51</c:v>
                </c:pt>
                <c:pt idx="10102">
                  <c:v>101.52</c:v>
                </c:pt>
                <c:pt idx="10103">
                  <c:v>101.53</c:v>
                </c:pt>
                <c:pt idx="10104">
                  <c:v>101.54</c:v>
                </c:pt>
                <c:pt idx="10105">
                  <c:v>101.55</c:v>
                </c:pt>
                <c:pt idx="10106">
                  <c:v>101.56</c:v>
                </c:pt>
                <c:pt idx="10107">
                  <c:v>101.57</c:v>
                </c:pt>
                <c:pt idx="10108">
                  <c:v>101.58</c:v>
                </c:pt>
                <c:pt idx="10109">
                  <c:v>101.59</c:v>
                </c:pt>
                <c:pt idx="10110">
                  <c:v>101.6</c:v>
                </c:pt>
                <c:pt idx="10111">
                  <c:v>101.61</c:v>
                </c:pt>
                <c:pt idx="10112">
                  <c:v>101.62</c:v>
                </c:pt>
                <c:pt idx="10113">
                  <c:v>101.63</c:v>
                </c:pt>
                <c:pt idx="10114">
                  <c:v>101.64</c:v>
                </c:pt>
                <c:pt idx="10115">
                  <c:v>101.65</c:v>
                </c:pt>
                <c:pt idx="10116">
                  <c:v>101.66</c:v>
                </c:pt>
                <c:pt idx="10117">
                  <c:v>101.67</c:v>
                </c:pt>
                <c:pt idx="10118">
                  <c:v>101.68</c:v>
                </c:pt>
                <c:pt idx="10119">
                  <c:v>101.69</c:v>
                </c:pt>
                <c:pt idx="10120">
                  <c:v>101.7</c:v>
                </c:pt>
                <c:pt idx="10121">
                  <c:v>101.71</c:v>
                </c:pt>
                <c:pt idx="10122">
                  <c:v>101.72</c:v>
                </c:pt>
                <c:pt idx="10123">
                  <c:v>101.73</c:v>
                </c:pt>
                <c:pt idx="10124">
                  <c:v>101.74</c:v>
                </c:pt>
                <c:pt idx="10125">
                  <c:v>101.75</c:v>
                </c:pt>
                <c:pt idx="10126">
                  <c:v>101.76</c:v>
                </c:pt>
                <c:pt idx="10127">
                  <c:v>101.77</c:v>
                </c:pt>
                <c:pt idx="10128">
                  <c:v>101.78</c:v>
                </c:pt>
                <c:pt idx="10129">
                  <c:v>101.79</c:v>
                </c:pt>
                <c:pt idx="10130">
                  <c:v>101.8</c:v>
                </c:pt>
                <c:pt idx="10131">
                  <c:v>101.81</c:v>
                </c:pt>
                <c:pt idx="10132">
                  <c:v>101.82</c:v>
                </c:pt>
                <c:pt idx="10133">
                  <c:v>101.83</c:v>
                </c:pt>
                <c:pt idx="10134">
                  <c:v>101.84</c:v>
                </c:pt>
                <c:pt idx="10135">
                  <c:v>101.85</c:v>
                </c:pt>
                <c:pt idx="10136">
                  <c:v>101.86</c:v>
                </c:pt>
                <c:pt idx="10137">
                  <c:v>101.87</c:v>
                </c:pt>
                <c:pt idx="10138">
                  <c:v>101.88</c:v>
                </c:pt>
                <c:pt idx="10139">
                  <c:v>101.89</c:v>
                </c:pt>
                <c:pt idx="10140">
                  <c:v>101.9</c:v>
                </c:pt>
                <c:pt idx="10141">
                  <c:v>101.91</c:v>
                </c:pt>
                <c:pt idx="10142">
                  <c:v>101.92</c:v>
                </c:pt>
                <c:pt idx="10143">
                  <c:v>101.93</c:v>
                </c:pt>
                <c:pt idx="10144">
                  <c:v>101.94</c:v>
                </c:pt>
                <c:pt idx="10145">
                  <c:v>101.95</c:v>
                </c:pt>
                <c:pt idx="10146">
                  <c:v>101.96</c:v>
                </c:pt>
                <c:pt idx="10147">
                  <c:v>101.97</c:v>
                </c:pt>
                <c:pt idx="10148">
                  <c:v>101.98</c:v>
                </c:pt>
                <c:pt idx="10149">
                  <c:v>101.99</c:v>
                </c:pt>
                <c:pt idx="10150">
                  <c:v>102</c:v>
                </c:pt>
                <c:pt idx="10151">
                  <c:v>102.01</c:v>
                </c:pt>
                <c:pt idx="10152">
                  <c:v>102.02</c:v>
                </c:pt>
                <c:pt idx="10153">
                  <c:v>102.03</c:v>
                </c:pt>
                <c:pt idx="10154">
                  <c:v>102.04</c:v>
                </c:pt>
                <c:pt idx="10155">
                  <c:v>102.05</c:v>
                </c:pt>
                <c:pt idx="10156">
                  <c:v>102.06</c:v>
                </c:pt>
                <c:pt idx="10157">
                  <c:v>102.07</c:v>
                </c:pt>
                <c:pt idx="10158">
                  <c:v>102.08</c:v>
                </c:pt>
                <c:pt idx="10159">
                  <c:v>102.09</c:v>
                </c:pt>
                <c:pt idx="10160">
                  <c:v>102.1</c:v>
                </c:pt>
                <c:pt idx="10161">
                  <c:v>102.11</c:v>
                </c:pt>
                <c:pt idx="10162">
                  <c:v>102.12</c:v>
                </c:pt>
                <c:pt idx="10163">
                  <c:v>102.13</c:v>
                </c:pt>
                <c:pt idx="10164">
                  <c:v>102.14</c:v>
                </c:pt>
                <c:pt idx="10165">
                  <c:v>102.15</c:v>
                </c:pt>
                <c:pt idx="10166">
                  <c:v>102.16</c:v>
                </c:pt>
                <c:pt idx="10167">
                  <c:v>102.17</c:v>
                </c:pt>
                <c:pt idx="10168">
                  <c:v>102.18</c:v>
                </c:pt>
                <c:pt idx="10169">
                  <c:v>102.19</c:v>
                </c:pt>
                <c:pt idx="10170">
                  <c:v>102.2</c:v>
                </c:pt>
                <c:pt idx="10171">
                  <c:v>102.21</c:v>
                </c:pt>
                <c:pt idx="10172">
                  <c:v>102.22</c:v>
                </c:pt>
                <c:pt idx="10173">
                  <c:v>102.23</c:v>
                </c:pt>
                <c:pt idx="10174">
                  <c:v>102.24</c:v>
                </c:pt>
                <c:pt idx="10175">
                  <c:v>102.25</c:v>
                </c:pt>
                <c:pt idx="10176">
                  <c:v>102.26</c:v>
                </c:pt>
                <c:pt idx="10177">
                  <c:v>102.27</c:v>
                </c:pt>
                <c:pt idx="10178">
                  <c:v>102.28</c:v>
                </c:pt>
                <c:pt idx="10179">
                  <c:v>102.29</c:v>
                </c:pt>
                <c:pt idx="10180">
                  <c:v>102.3</c:v>
                </c:pt>
                <c:pt idx="10181">
                  <c:v>102.31</c:v>
                </c:pt>
                <c:pt idx="10182">
                  <c:v>102.32</c:v>
                </c:pt>
                <c:pt idx="10183">
                  <c:v>102.33</c:v>
                </c:pt>
                <c:pt idx="10184">
                  <c:v>102.34</c:v>
                </c:pt>
                <c:pt idx="10185">
                  <c:v>102.35</c:v>
                </c:pt>
                <c:pt idx="10186">
                  <c:v>102.36</c:v>
                </c:pt>
                <c:pt idx="10187">
                  <c:v>102.37</c:v>
                </c:pt>
                <c:pt idx="10188">
                  <c:v>102.38</c:v>
                </c:pt>
                <c:pt idx="10189">
                  <c:v>102.39</c:v>
                </c:pt>
                <c:pt idx="10190">
                  <c:v>102.4</c:v>
                </c:pt>
                <c:pt idx="10191">
                  <c:v>102.41</c:v>
                </c:pt>
                <c:pt idx="10192">
                  <c:v>102.42</c:v>
                </c:pt>
                <c:pt idx="10193">
                  <c:v>102.43</c:v>
                </c:pt>
                <c:pt idx="10194">
                  <c:v>102.44</c:v>
                </c:pt>
                <c:pt idx="10195">
                  <c:v>102.45</c:v>
                </c:pt>
                <c:pt idx="10196">
                  <c:v>102.46</c:v>
                </c:pt>
                <c:pt idx="10197">
                  <c:v>102.47</c:v>
                </c:pt>
                <c:pt idx="10198">
                  <c:v>102.48</c:v>
                </c:pt>
                <c:pt idx="10199">
                  <c:v>102.49</c:v>
                </c:pt>
                <c:pt idx="10200">
                  <c:v>102.5</c:v>
                </c:pt>
                <c:pt idx="10201">
                  <c:v>102.51</c:v>
                </c:pt>
                <c:pt idx="10202">
                  <c:v>102.52</c:v>
                </c:pt>
                <c:pt idx="10203">
                  <c:v>102.53</c:v>
                </c:pt>
                <c:pt idx="10204">
                  <c:v>102.54</c:v>
                </c:pt>
                <c:pt idx="10205">
                  <c:v>102.55</c:v>
                </c:pt>
                <c:pt idx="10206">
                  <c:v>102.56</c:v>
                </c:pt>
                <c:pt idx="10207">
                  <c:v>102.57</c:v>
                </c:pt>
                <c:pt idx="10208">
                  <c:v>102.58</c:v>
                </c:pt>
                <c:pt idx="10209">
                  <c:v>102.59</c:v>
                </c:pt>
                <c:pt idx="10210">
                  <c:v>102.6</c:v>
                </c:pt>
                <c:pt idx="10211">
                  <c:v>102.61</c:v>
                </c:pt>
                <c:pt idx="10212">
                  <c:v>102.62</c:v>
                </c:pt>
                <c:pt idx="10213">
                  <c:v>102.63</c:v>
                </c:pt>
                <c:pt idx="10214">
                  <c:v>102.64</c:v>
                </c:pt>
                <c:pt idx="10215">
                  <c:v>102.65</c:v>
                </c:pt>
                <c:pt idx="10216">
                  <c:v>102.66</c:v>
                </c:pt>
                <c:pt idx="10217">
                  <c:v>102.67</c:v>
                </c:pt>
                <c:pt idx="10218">
                  <c:v>102.68</c:v>
                </c:pt>
                <c:pt idx="10219">
                  <c:v>102.69</c:v>
                </c:pt>
                <c:pt idx="10220">
                  <c:v>102.7</c:v>
                </c:pt>
                <c:pt idx="10221">
                  <c:v>102.71</c:v>
                </c:pt>
                <c:pt idx="10222">
                  <c:v>102.72</c:v>
                </c:pt>
                <c:pt idx="10223">
                  <c:v>102.73</c:v>
                </c:pt>
                <c:pt idx="10224">
                  <c:v>102.74</c:v>
                </c:pt>
                <c:pt idx="10225">
                  <c:v>102.75</c:v>
                </c:pt>
                <c:pt idx="10226">
                  <c:v>102.76</c:v>
                </c:pt>
                <c:pt idx="10227">
                  <c:v>102.77</c:v>
                </c:pt>
                <c:pt idx="10228">
                  <c:v>102.78</c:v>
                </c:pt>
                <c:pt idx="10229">
                  <c:v>102.79</c:v>
                </c:pt>
                <c:pt idx="10230">
                  <c:v>102.8</c:v>
                </c:pt>
                <c:pt idx="10231">
                  <c:v>102.81</c:v>
                </c:pt>
                <c:pt idx="10232">
                  <c:v>102.82</c:v>
                </c:pt>
                <c:pt idx="10233">
                  <c:v>102.83</c:v>
                </c:pt>
                <c:pt idx="10234">
                  <c:v>102.84</c:v>
                </c:pt>
                <c:pt idx="10235">
                  <c:v>102.85</c:v>
                </c:pt>
                <c:pt idx="10236">
                  <c:v>102.86</c:v>
                </c:pt>
                <c:pt idx="10237">
                  <c:v>102.87</c:v>
                </c:pt>
                <c:pt idx="10238">
                  <c:v>102.88</c:v>
                </c:pt>
                <c:pt idx="10239">
                  <c:v>102.89</c:v>
                </c:pt>
                <c:pt idx="10240">
                  <c:v>102.9</c:v>
                </c:pt>
                <c:pt idx="10241">
                  <c:v>102.91</c:v>
                </c:pt>
                <c:pt idx="10242">
                  <c:v>102.92</c:v>
                </c:pt>
                <c:pt idx="10243">
                  <c:v>102.93</c:v>
                </c:pt>
                <c:pt idx="10244">
                  <c:v>102.94</c:v>
                </c:pt>
                <c:pt idx="10245">
                  <c:v>102.95</c:v>
                </c:pt>
                <c:pt idx="10246">
                  <c:v>102.96</c:v>
                </c:pt>
                <c:pt idx="10247">
                  <c:v>102.97</c:v>
                </c:pt>
                <c:pt idx="10248">
                  <c:v>102.98</c:v>
                </c:pt>
                <c:pt idx="10249">
                  <c:v>102.99</c:v>
                </c:pt>
                <c:pt idx="10250">
                  <c:v>103</c:v>
                </c:pt>
                <c:pt idx="10251">
                  <c:v>103.01</c:v>
                </c:pt>
                <c:pt idx="10252">
                  <c:v>103.02</c:v>
                </c:pt>
                <c:pt idx="10253">
                  <c:v>103.03</c:v>
                </c:pt>
                <c:pt idx="10254">
                  <c:v>103.04</c:v>
                </c:pt>
                <c:pt idx="10255">
                  <c:v>103.05</c:v>
                </c:pt>
                <c:pt idx="10256">
                  <c:v>103.06</c:v>
                </c:pt>
                <c:pt idx="10257">
                  <c:v>103.07</c:v>
                </c:pt>
                <c:pt idx="10258">
                  <c:v>103.08</c:v>
                </c:pt>
                <c:pt idx="10259">
                  <c:v>103.09</c:v>
                </c:pt>
                <c:pt idx="10260">
                  <c:v>103.1</c:v>
                </c:pt>
                <c:pt idx="10261">
                  <c:v>103.11</c:v>
                </c:pt>
                <c:pt idx="10262">
                  <c:v>103.12</c:v>
                </c:pt>
                <c:pt idx="10263">
                  <c:v>103.13</c:v>
                </c:pt>
                <c:pt idx="10264">
                  <c:v>103.14</c:v>
                </c:pt>
                <c:pt idx="10265">
                  <c:v>103.15</c:v>
                </c:pt>
                <c:pt idx="10266">
                  <c:v>103.16</c:v>
                </c:pt>
                <c:pt idx="10267">
                  <c:v>103.17</c:v>
                </c:pt>
                <c:pt idx="10268">
                  <c:v>103.18</c:v>
                </c:pt>
                <c:pt idx="10269">
                  <c:v>103.19</c:v>
                </c:pt>
                <c:pt idx="10270">
                  <c:v>103.2</c:v>
                </c:pt>
                <c:pt idx="10271">
                  <c:v>103.21</c:v>
                </c:pt>
                <c:pt idx="10272">
                  <c:v>103.22</c:v>
                </c:pt>
                <c:pt idx="10273">
                  <c:v>103.23</c:v>
                </c:pt>
                <c:pt idx="10274">
                  <c:v>103.24</c:v>
                </c:pt>
                <c:pt idx="10275">
                  <c:v>103.25</c:v>
                </c:pt>
                <c:pt idx="10276">
                  <c:v>103.26</c:v>
                </c:pt>
                <c:pt idx="10277">
                  <c:v>103.27</c:v>
                </c:pt>
                <c:pt idx="10278">
                  <c:v>103.28</c:v>
                </c:pt>
                <c:pt idx="10279">
                  <c:v>103.29</c:v>
                </c:pt>
                <c:pt idx="10280">
                  <c:v>103.3</c:v>
                </c:pt>
                <c:pt idx="10281">
                  <c:v>103.31</c:v>
                </c:pt>
                <c:pt idx="10282">
                  <c:v>103.32</c:v>
                </c:pt>
                <c:pt idx="10283">
                  <c:v>103.33</c:v>
                </c:pt>
                <c:pt idx="10284">
                  <c:v>103.34</c:v>
                </c:pt>
                <c:pt idx="10285">
                  <c:v>103.35</c:v>
                </c:pt>
                <c:pt idx="10286">
                  <c:v>103.36</c:v>
                </c:pt>
                <c:pt idx="10287">
                  <c:v>103.37</c:v>
                </c:pt>
                <c:pt idx="10288">
                  <c:v>103.38</c:v>
                </c:pt>
                <c:pt idx="10289">
                  <c:v>103.39</c:v>
                </c:pt>
                <c:pt idx="10290">
                  <c:v>103.4</c:v>
                </c:pt>
                <c:pt idx="10291">
                  <c:v>103.41</c:v>
                </c:pt>
                <c:pt idx="10292">
                  <c:v>103.42</c:v>
                </c:pt>
                <c:pt idx="10293">
                  <c:v>103.43</c:v>
                </c:pt>
                <c:pt idx="10294">
                  <c:v>103.44</c:v>
                </c:pt>
                <c:pt idx="10295">
                  <c:v>103.45</c:v>
                </c:pt>
                <c:pt idx="10296">
                  <c:v>103.46</c:v>
                </c:pt>
                <c:pt idx="10297">
                  <c:v>103.47</c:v>
                </c:pt>
                <c:pt idx="10298">
                  <c:v>103.48</c:v>
                </c:pt>
                <c:pt idx="10299">
                  <c:v>103.49</c:v>
                </c:pt>
                <c:pt idx="10300">
                  <c:v>103.5</c:v>
                </c:pt>
                <c:pt idx="10301">
                  <c:v>103.51</c:v>
                </c:pt>
                <c:pt idx="10302">
                  <c:v>103.52</c:v>
                </c:pt>
                <c:pt idx="10303">
                  <c:v>103.53</c:v>
                </c:pt>
                <c:pt idx="10304">
                  <c:v>103.54</c:v>
                </c:pt>
                <c:pt idx="10305">
                  <c:v>103.55</c:v>
                </c:pt>
                <c:pt idx="10306">
                  <c:v>103.56</c:v>
                </c:pt>
                <c:pt idx="10307">
                  <c:v>103.57</c:v>
                </c:pt>
                <c:pt idx="10308">
                  <c:v>103.58</c:v>
                </c:pt>
                <c:pt idx="10309">
                  <c:v>103.59</c:v>
                </c:pt>
                <c:pt idx="10310">
                  <c:v>103.6</c:v>
                </c:pt>
                <c:pt idx="10311">
                  <c:v>103.61</c:v>
                </c:pt>
                <c:pt idx="10312">
                  <c:v>103.62</c:v>
                </c:pt>
                <c:pt idx="10313">
                  <c:v>103.63</c:v>
                </c:pt>
                <c:pt idx="10314">
                  <c:v>103.64</c:v>
                </c:pt>
                <c:pt idx="10315">
                  <c:v>103.65</c:v>
                </c:pt>
                <c:pt idx="10316">
                  <c:v>103.66</c:v>
                </c:pt>
                <c:pt idx="10317">
                  <c:v>103.67</c:v>
                </c:pt>
                <c:pt idx="10318">
                  <c:v>103.68</c:v>
                </c:pt>
                <c:pt idx="10319">
                  <c:v>103.69</c:v>
                </c:pt>
                <c:pt idx="10320">
                  <c:v>103.7</c:v>
                </c:pt>
                <c:pt idx="10321">
                  <c:v>103.71</c:v>
                </c:pt>
                <c:pt idx="10322">
                  <c:v>103.72</c:v>
                </c:pt>
                <c:pt idx="10323">
                  <c:v>103.73</c:v>
                </c:pt>
                <c:pt idx="10324">
                  <c:v>103.74</c:v>
                </c:pt>
                <c:pt idx="10325">
                  <c:v>103.75</c:v>
                </c:pt>
                <c:pt idx="10326">
                  <c:v>103.76</c:v>
                </c:pt>
                <c:pt idx="10327">
                  <c:v>103.77</c:v>
                </c:pt>
                <c:pt idx="10328">
                  <c:v>103.78</c:v>
                </c:pt>
                <c:pt idx="10329">
                  <c:v>103.79</c:v>
                </c:pt>
                <c:pt idx="10330">
                  <c:v>103.8</c:v>
                </c:pt>
                <c:pt idx="10331">
                  <c:v>103.81</c:v>
                </c:pt>
                <c:pt idx="10332">
                  <c:v>103.82</c:v>
                </c:pt>
                <c:pt idx="10333">
                  <c:v>103.83</c:v>
                </c:pt>
                <c:pt idx="10334">
                  <c:v>103.84</c:v>
                </c:pt>
                <c:pt idx="10335">
                  <c:v>103.85</c:v>
                </c:pt>
                <c:pt idx="10336">
                  <c:v>103.86</c:v>
                </c:pt>
                <c:pt idx="10337">
                  <c:v>103.87</c:v>
                </c:pt>
                <c:pt idx="10338">
                  <c:v>103.88</c:v>
                </c:pt>
                <c:pt idx="10339">
                  <c:v>103.89</c:v>
                </c:pt>
                <c:pt idx="10340">
                  <c:v>103.9</c:v>
                </c:pt>
                <c:pt idx="10341">
                  <c:v>103.91</c:v>
                </c:pt>
                <c:pt idx="10342">
                  <c:v>103.92</c:v>
                </c:pt>
                <c:pt idx="10343">
                  <c:v>103.93</c:v>
                </c:pt>
                <c:pt idx="10344">
                  <c:v>103.94</c:v>
                </c:pt>
                <c:pt idx="10345">
                  <c:v>103.95</c:v>
                </c:pt>
                <c:pt idx="10346">
                  <c:v>103.96</c:v>
                </c:pt>
                <c:pt idx="10347">
                  <c:v>103.97</c:v>
                </c:pt>
                <c:pt idx="10348">
                  <c:v>103.98</c:v>
                </c:pt>
                <c:pt idx="10349">
                  <c:v>103.99</c:v>
                </c:pt>
                <c:pt idx="10350">
                  <c:v>104</c:v>
                </c:pt>
              </c:numCache>
            </c:numRef>
          </c:cat>
          <c:val>
            <c:numRef>
              <c:f>Host.send!$D$2:$D$10352</c:f>
              <c:numCache>
                <c:formatCode>General</c:formatCode>
                <c:ptCount val="10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0.1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0.3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1.1000000000000001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4.3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17.100000000000001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22.5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0.2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0.4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0.8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2.4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2.8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5.6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19.399999999999999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11.4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0.2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0.4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0.8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2.4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2.8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7.1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7.3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7.5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1.1000000000000001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0.1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0.2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0.4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0.8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1.6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3.2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3.7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3.8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4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1.2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0.1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0.2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0.4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0.8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1.6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3.1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2.2000000000000002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2.4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2.6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1.2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0.1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0.2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0.4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0.8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2.2000000000000002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1.3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1.5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1.7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1.9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1.2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0.1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0.2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0.4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0.5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0.6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0.7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0.9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1.1000000000000001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1.3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1.3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0.1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0.2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0.3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0.4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0.6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0.8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1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1.2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1.4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1.2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0.1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0.2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0.6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0.5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0.7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0.8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1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1.2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1.4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1.2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0.1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0.2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0.6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0.2</c:v>
                </c:pt>
                <c:pt idx="1472">
                  <c:v>0.6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0.6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0.7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0.9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1.1000000000000001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0.5</c:v>
                </c:pt>
                <c:pt idx="1505">
                  <c:v>0</c:v>
                </c:pt>
                <c:pt idx="1506">
                  <c:v>1.4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1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1.2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1.4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1.6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1.2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0.1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0.2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0.3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0.5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0.9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0.6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0.8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0.9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1.1000000000000001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1.3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1.5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1.7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1.9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2.1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2.2999999999999998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2.5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2.7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2.9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3.1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3.3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3.5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3.7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3.9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4.0999999999999996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4.3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4.5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4.7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4.9000000000000004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5.0999999999999996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5.3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5.5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5.7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5.9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6.1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1.2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0.1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0.2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0.3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0.4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0.5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0.6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0.7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0.8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1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1.2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1.5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1.4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1.6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1.8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2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2.2000000000000002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2.4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2.6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2.7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2.9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3.1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3.3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3.5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3.7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3.9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4.0999999999999996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4.3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4.5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4.7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4.9000000000000004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5.0999999999999996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1.2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0.1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0.2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0.3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0.4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0.5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0.6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0.7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0.9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1.1000000000000001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1.3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1.3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1.5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1.7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1.9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2.1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2.2999999999999998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2.5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2.6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2.8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1.3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0.1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0.2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0.3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0.4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0.5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0.7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0.8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0.9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1.1000000000000001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1.3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1.5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1.7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1.9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2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1.3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0.1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0.2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0.3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0.4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0.6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0.6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0.8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1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1.2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1.4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1.6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1.8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2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2.2000000000000002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2.4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2.6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2.8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3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3.2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3.4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3.6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3.8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4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1.2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0.1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0.2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0.3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0.4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0.5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0.6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0.8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1.6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1.2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1.4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1.6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1.8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2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2.2000000000000002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2.4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2.6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2.8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3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3.2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3.4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3.6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3.8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4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4.2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4.4000000000000004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4.5999999999999996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4.8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5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5.2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5.4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5.6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5.8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6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1.2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0.1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0.2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0.3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0.4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0.5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0.6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0.7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0.8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1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1.2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1.4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1.4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1.6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1.8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1.3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0.1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0.2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0.3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0.8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0.6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0.8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1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1.1000000000000001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1.3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1.5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1.7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1.9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2.1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2.2000000000000002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1.4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0.1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0.2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0.3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0.4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1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0.7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0.9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1.1000000000000001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1.2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1.4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1.6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1.8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2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2.2000000000000002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1.3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0.1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0.2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0.3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0.4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1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0.7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0.9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1.1000000000000001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1.2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1.4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1.6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1.8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2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2.2000000000000002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2.4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2.5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2.7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2.9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3.1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3.3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3.5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3.7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3.9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4.0999999999999996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4.3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4.5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4.7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4.9000000000000004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5.0999999999999996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5.3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5.5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5.7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5.9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1.2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0.1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0.2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0.3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0.4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0.5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0.6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0.7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0.8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1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1.2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1.3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1.4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1.6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1.7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1.9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2.1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2.2999999999999998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2.5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2.7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2.9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3.1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1.3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0.1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0.2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0.3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0.7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0.6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0.8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1.1000000000000001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1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1.2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1.4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1.6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1.8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2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2.2000000000000002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1.2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0.1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0.2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0.3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0.4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1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0.7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0.9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1.1000000000000001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1.2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1.4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1.6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1.8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2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2.2000000000000002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1.3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0.1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0.2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0.3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0.4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1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0.7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0.9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1.1000000000000001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1.2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1.4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1.6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1.8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2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2.2000000000000002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2.4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2.5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2.7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2.9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3.1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3.3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3.5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3.7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3.9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4.0999999999999996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4.3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4.5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4.7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4.9000000000000004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1.2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0.1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0.2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0.3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0.4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0.5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0.6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0.7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0.9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2.1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1.4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1.5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1.7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1.8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2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1.4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0.1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0.2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0.3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0.4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0.6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0.6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0.8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1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1.2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1.4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1.6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1.8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2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2.2000000000000002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1.2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0.1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0.2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0.3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0.4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1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0.7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0.9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1.1000000000000001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1.2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1.4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1.6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1.3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0.1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0.2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0.3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0.4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0.5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0.7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0.9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1.1000000000000001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1.3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1.4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0.1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0.3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0.4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0.5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0.7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0.9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1.1000000000000001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1.3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1.5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1.4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0.1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0.2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0.6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0.5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0.7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0.8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1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1.2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1.4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1.3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0.1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0.2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0.3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0.4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0.6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0.8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1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1.2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1.4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1.3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0.1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0.2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0.3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0.4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0.6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0.8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1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1.2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1.4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1.3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0.1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0.2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0.3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0.4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0.6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0.8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1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1.2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1.4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1.3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0.1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0.2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0.3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0.4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0.6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0.8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1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1.2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1.4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1.3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0.1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0.2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0.3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0.4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0.6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0.8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1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1.2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1.4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1.3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0.1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0.2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0.3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0.4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0.6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0.8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1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1.2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1.4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1.3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0.1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0.2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0.3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0.4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0.6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0.8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1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1.2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1.4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1.3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0.1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0.2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0.3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0.4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0.6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0.8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1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1.2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1.4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1.3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0.1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0.2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0.3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0.4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0.6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0.8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1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1.2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1.4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1.3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0.1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0.2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0.3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0.4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0.6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0.8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1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1.2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1.4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1.3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0.1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0.2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0.3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0.4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0.6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0.8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1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1.2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1.4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1.3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0.1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0.2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0.3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0.4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0.6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0.8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1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1.2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1.4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1.3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0.1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0.2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0.3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0.4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0.6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0.8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1.2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1.4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1.3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0.1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0.2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0.3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0.4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0.6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0.8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1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1.2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1.4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1.3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0.1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0.2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0.3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0.4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0.6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0.8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1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1.2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1.4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1.3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0.1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0.2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0.3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0.4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0.6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0.8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1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1.2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1.4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1.3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0.1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0.2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0.3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0.4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0.6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0.8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1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1.2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1.4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1.3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0.1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0.2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0.3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0.4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0.6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0.8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1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1.2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1.4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1.3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0.1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0.2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0.3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0.4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0.6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0.8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1.2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1.4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1.3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0.1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0.2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0.3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0.4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0.6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0.8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1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1.2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1.4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1.3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0.1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0.2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0.3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0.4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0.6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0.8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1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1.2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1.4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1.3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0.1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0.2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0.3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0.4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0.6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0.8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1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1.2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1.4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1.3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0.1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0.2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0.3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0.4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0.6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0.8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1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1.2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1.4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1.3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0.1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0.2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0.3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0.4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0.6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0.8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1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1.2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1.4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1.3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0.1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0.2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0.3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0.4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0.6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0.8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1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1.2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1.4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1.3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0.1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0.2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0.3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0.4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0.6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0.8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1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1.2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1.4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1.3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0.1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0.2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0.3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0.4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0.6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0.8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1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1.2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1.4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1.3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0.1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0.2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0.3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0.4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0.6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0.8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1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1.2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1.4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1.3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0.1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0.2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0.3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0.4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0.6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0.8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1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1.2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1.4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1.3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0.1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0.2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0.3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0.4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0.6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0.8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1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1.2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1.4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1.3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0.1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0.2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0.3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0.4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0.6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0.8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1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1.2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1.4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1.3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0.1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0.2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0.3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0.4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0.6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0.8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1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1.2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1.4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1.3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0.1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0.2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0.3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0.4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0.6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0.8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1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1.2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1.4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1.3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0.1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0.2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0.3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0.4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0.6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0.8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1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1.2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1.4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1.3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0.1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0.2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0.3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0.4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0.6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0.8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1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1.2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1.4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1.3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0.1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0.2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0.3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0.4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0.6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0.8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1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1.2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1.4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1.3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0.1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0.2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0.3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0.4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0.6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0.8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1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1.2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1.4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1.3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0.1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0.2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0.3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0.4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0.6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0.8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1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1.2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1.4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1.3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0.1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0.2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0.3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0.4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0.6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0.8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1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1.2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1.4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1.3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0.1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0.2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0.3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0.4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0.6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0.8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1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1.2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1.4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1.3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0.1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0.2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0.3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0.4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0.6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0.8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1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1.2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1.4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1.6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1.8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2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2.2000000000000002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2.4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1.2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0.1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0.2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0.3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0.4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0.5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0.7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0.7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0.9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1.1000000000000001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1.3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1.5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1.7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1.9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2.1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2.2999999999999998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2.5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2.7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2.9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3.1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3.3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3.5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3.7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3.9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4.0999999999999996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1.2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0.1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0.2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0.3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0.4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0.5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0.6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0.8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1.8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1.1000000000000001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1.3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1.5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1.6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1.8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2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2.2000000000000002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2.4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2.6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2.8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3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3.2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3.4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3.6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3.7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1.3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0.1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0.2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0.3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0.4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0.5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0.6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0.8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1.2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1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1.2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1.4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1.6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1.8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2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2.2000000000000002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2.4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2.6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2.8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3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3.2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3.4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3.6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3.8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4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4.2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4.4000000000000004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4.5999999999999996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4.8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5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5.2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5.4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5.6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5.8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1.2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0.1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0.2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0.3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0.4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0.5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0.6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0.7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0.8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1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2.2999999999999998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1.5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1.7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1.9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2.1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1.2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0.1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0.2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0.3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0.4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0.8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0.8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1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1.2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1.4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1.5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1.6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1.8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2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2.2000000000000002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1.4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0.1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0.2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0.3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0.4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1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0.7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0.9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1.1000000000000001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1.2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1.4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1.6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1.8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2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2.2000000000000002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1.3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0.1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0.2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0.3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0.4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1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0.7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0.9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1.1000000000000001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1.2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1.4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1.6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1.8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2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2.2000000000000002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2.4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2.5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2.7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2.9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3.1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3.3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3.5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3.7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3.9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4.0999999999999996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4.3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4.5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4.7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4.9000000000000004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5.0999999999999996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5.3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5.5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5.7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5.9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6.1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3</c:v>
                </c:pt>
                <c:pt idx="7413">
                  <c:v>0</c:v>
                </c:pt>
                <c:pt idx="7414">
                  <c:v>1.3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1.8</c:v>
                </c:pt>
                <c:pt idx="7419">
                  <c:v>0</c:v>
                </c:pt>
                <c:pt idx="7420">
                  <c:v>1.5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1.8</c:v>
                </c:pt>
                <c:pt idx="7425">
                  <c:v>0</c:v>
                </c:pt>
                <c:pt idx="7426">
                  <c:v>1.7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1.8</c:v>
                </c:pt>
                <c:pt idx="7432">
                  <c:v>0</c:v>
                </c:pt>
                <c:pt idx="7433">
                  <c:v>1.4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0.1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0.2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0.3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0.5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0.5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0.7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1.3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0.8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1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1.1000000000000001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1.3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1.5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1.7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1.9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2.1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2.2999999999999998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2.5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2.7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2.8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3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3.2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3.4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3.6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3.8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4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4.2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4.4000000000000004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4.5999999999999996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4.8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4.9000000000000004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5.0999999999999996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5.3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5.5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5.7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5.9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6.1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6.3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5.3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Host.send!$F$1</c:f>
              <c:strCache>
                <c:ptCount val="1"/>
                <c:pt idx="0">
                  <c:v>S3</c:v>
                </c:pt>
              </c:strCache>
            </c:strRef>
          </c:tx>
          <c:marker>
            <c:symbol val="none"/>
          </c:marker>
          <c:cat>
            <c:numRef>
              <c:f>Host.send!$A$2:$A$65355</c:f>
              <c:numCache>
                <c:formatCode>General</c:formatCode>
                <c:ptCount val="65354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  <c:pt idx="101">
                  <c:v>1.51</c:v>
                </c:pt>
                <c:pt idx="102">
                  <c:v>1.52</c:v>
                </c:pt>
                <c:pt idx="103">
                  <c:v>1.53</c:v>
                </c:pt>
                <c:pt idx="104">
                  <c:v>1.54</c:v>
                </c:pt>
                <c:pt idx="105">
                  <c:v>1.55</c:v>
                </c:pt>
                <c:pt idx="106">
                  <c:v>1.56</c:v>
                </c:pt>
                <c:pt idx="107">
                  <c:v>1.57</c:v>
                </c:pt>
                <c:pt idx="108">
                  <c:v>1.58</c:v>
                </c:pt>
                <c:pt idx="109">
                  <c:v>1.59</c:v>
                </c:pt>
                <c:pt idx="110">
                  <c:v>1.6</c:v>
                </c:pt>
                <c:pt idx="111">
                  <c:v>1.61</c:v>
                </c:pt>
                <c:pt idx="112">
                  <c:v>1.62</c:v>
                </c:pt>
                <c:pt idx="113">
                  <c:v>1.63</c:v>
                </c:pt>
                <c:pt idx="114">
                  <c:v>1.64</c:v>
                </c:pt>
                <c:pt idx="115">
                  <c:v>1.65</c:v>
                </c:pt>
                <c:pt idx="116">
                  <c:v>1.66</c:v>
                </c:pt>
                <c:pt idx="117">
                  <c:v>1.67</c:v>
                </c:pt>
                <c:pt idx="118">
                  <c:v>1.68</c:v>
                </c:pt>
                <c:pt idx="119">
                  <c:v>1.69</c:v>
                </c:pt>
                <c:pt idx="120">
                  <c:v>1.7</c:v>
                </c:pt>
                <c:pt idx="121">
                  <c:v>1.71</c:v>
                </c:pt>
                <c:pt idx="122">
                  <c:v>1.72</c:v>
                </c:pt>
                <c:pt idx="123">
                  <c:v>1.73</c:v>
                </c:pt>
                <c:pt idx="124">
                  <c:v>1.74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1.83</c:v>
                </c:pt>
                <c:pt idx="134">
                  <c:v>1.84</c:v>
                </c:pt>
                <c:pt idx="135">
                  <c:v>1.85</c:v>
                </c:pt>
                <c:pt idx="136">
                  <c:v>1.86</c:v>
                </c:pt>
                <c:pt idx="137">
                  <c:v>1.87</c:v>
                </c:pt>
                <c:pt idx="138">
                  <c:v>1.88</c:v>
                </c:pt>
                <c:pt idx="139">
                  <c:v>1.89</c:v>
                </c:pt>
                <c:pt idx="140">
                  <c:v>1.9</c:v>
                </c:pt>
                <c:pt idx="141">
                  <c:v>1.91</c:v>
                </c:pt>
                <c:pt idx="142">
                  <c:v>1.92</c:v>
                </c:pt>
                <c:pt idx="143">
                  <c:v>1.93</c:v>
                </c:pt>
                <c:pt idx="144">
                  <c:v>1.94</c:v>
                </c:pt>
                <c:pt idx="145">
                  <c:v>1.95</c:v>
                </c:pt>
                <c:pt idx="146">
                  <c:v>1.96</c:v>
                </c:pt>
                <c:pt idx="147">
                  <c:v>1.97</c:v>
                </c:pt>
                <c:pt idx="148">
                  <c:v>1.98</c:v>
                </c:pt>
                <c:pt idx="149">
                  <c:v>1.99</c:v>
                </c:pt>
                <c:pt idx="150">
                  <c:v>2</c:v>
                </c:pt>
                <c:pt idx="151">
                  <c:v>2.0099999999999998</c:v>
                </c:pt>
                <c:pt idx="152">
                  <c:v>2.02</c:v>
                </c:pt>
                <c:pt idx="153">
                  <c:v>2.0299999999999998</c:v>
                </c:pt>
                <c:pt idx="154">
                  <c:v>2.04</c:v>
                </c:pt>
                <c:pt idx="155">
                  <c:v>2.0499999999999998</c:v>
                </c:pt>
                <c:pt idx="156">
                  <c:v>2.06</c:v>
                </c:pt>
                <c:pt idx="157">
                  <c:v>2.0699999999999998</c:v>
                </c:pt>
                <c:pt idx="158">
                  <c:v>2.08</c:v>
                </c:pt>
                <c:pt idx="159">
                  <c:v>2.09</c:v>
                </c:pt>
                <c:pt idx="160">
                  <c:v>2.1</c:v>
                </c:pt>
                <c:pt idx="161">
                  <c:v>2.11</c:v>
                </c:pt>
                <c:pt idx="162">
                  <c:v>2.12</c:v>
                </c:pt>
                <c:pt idx="163">
                  <c:v>2.13</c:v>
                </c:pt>
                <c:pt idx="164">
                  <c:v>2.14</c:v>
                </c:pt>
                <c:pt idx="165">
                  <c:v>2.15</c:v>
                </c:pt>
                <c:pt idx="166">
                  <c:v>2.16</c:v>
                </c:pt>
                <c:pt idx="167">
                  <c:v>2.17</c:v>
                </c:pt>
                <c:pt idx="168">
                  <c:v>2.1800000000000002</c:v>
                </c:pt>
                <c:pt idx="169">
                  <c:v>2.19</c:v>
                </c:pt>
                <c:pt idx="170">
                  <c:v>2.2000000000000002</c:v>
                </c:pt>
                <c:pt idx="171">
                  <c:v>2.21</c:v>
                </c:pt>
                <c:pt idx="172">
                  <c:v>2.2200000000000002</c:v>
                </c:pt>
                <c:pt idx="173">
                  <c:v>2.23</c:v>
                </c:pt>
                <c:pt idx="174">
                  <c:v>2.2400000000000002</c:v>
                </c:pt>
                <c:pt idx="175">
                  <c:v>2.25</c:v>
                </c:pt>
                <c:pt idx="176">
                  <c:v>2.2599999999999998</c:v>
                </c:pt>
                <c:pt idx="177">
                  <c:v>2.27</c:v>
                </c:pt>
                <c:pt idx="178">
                  <c:v>2.2799999999999998</c:v>
                </c:pt>
                <c:pt idx="179">
                  <c:v>2.29</c:v>
                </c:pt>
                <c:pt idx="180">
                  <c:v>2.2999999999999998</c:v>
                </c:pt>
                <c:pt idx="181">
                  <c:v>2.31</c:v>
                </c:pt>
                <c:pt idx="182">
                  <c:v>2.3199999999999998</c:v>
                </c:pt>
                <c:pt idx="183">
                  <c:v>2.33</c:v>
                </c:pt>
                <c:pt idx="184">
                  <c:v>2.34</c:v>
                </c:pt>
                <c:pt idx="185">
                  <c:v>2.35</c:v>
                </c:pt>
                <c:pt idx="186">
                  <c:v>2.36</c:v>
                </c:pt>
                <c:pt idx="187">
                  <c:v>2.37</c:v>
                </c:pt>
                <c:pt idx="188">
                  <c:v>2.38</c:v>
                </c:pt>
                <c:pt idx="189">
                  <c:v>2.39</c:v>
                </c:pt>
                <c:pt idx="190">
                  <c:v>2.4</c:v>
                </c:pt>
                <c:pt idx="191">
                  <c:v>2.41</c:v>
                </c:pt>
                <c:pt idx="192">
                  <c:v>2.42</c:v>
                </c:pt>
                <c:pt idx="193">
                  <c:v>2.4300000000000002</c:v>
                </c:pt>
                <c:pt idx="194">
                  <c:v>2.44</c:v>
                </c:pt>
                <c:pt idx="195">
                  <c:v>2.4500000000000002</c:v>
                </c:pt>
                <c:pt idx="196">
                  <c:v>2.46</c:v>
                </c:pt>
                <c:pt idx="197">
                  <c:v>2.4700000000000002</c:v>
                </c:pt>
                <c:pt idx="198">
                  <c:v>2.48</c:v>
                </c:pt>
                <c:pt idx="199">
                  <c:v>2.4900000000000002</c:v>
                </c:pt>
                <c:pt idx="200">
                  <c:v>2.5</c:v>
                </c:pt>
                <c:pt idx="201">
                  <c:v>2.5099999999999998</c:v>
                </c:pt>
                <c:pt idx="202">
                  <c:v>2.52</c:v>
                </c:pt>
                <c:pt idx="203">
                  <c:v>2.5299999999999998</c:v>
                </c:pt>
                <c:pt idx="204">
                  <c:v>2.54</c:v>
                </c:pt>
                <c:pt idx="205">
                  <c:v>2.5499999999999998</c:v>
                </c:pt>
                <c:pt idx="206">
                  <c:v>2.56</c:v>
                </c:pt>
                <c:pt idx="207">
                  <c:v>2.57</c:v>
                </c:pt>
                <c:pt idx="208">
                  <c:v>2.58</c:v>
                </c:pt>
                <c:pt idx="209">
                  <c:v>2.59</c:v>
                </c:pt>
                <c:pt idx="210">
                  <c:v>2.6</c:v>
                </c:pt>
                <c:pt idx="211">
                  <c:v>2.61</c:v>
                </c:pt>
                <c:pt idx="212">
                  <c:v>2.62</c:v>
                </c:pt>
                <c:pt idx="213">
                  <c:v>2.63</c:v>
                </c:pt>
                <c:pt idx="214">
                  <c:v>2.64</c:v>
                </c:pt>
                <c:pt idx="215">
                  <c:v>2.65</c:v>
                </c:pt>
                <c:pt idx="216">
                  <c:v>2.66</c:v>
                </c:pt>
                <c:pt idx="217">
                  <c:v>2.67</c:v>
                </c:pt>
                <c:pt idx="218">
                  <c:v>2.68</c:v>
                </c:pt>
                <c:pt idx="219">
                  <c:v>2.69</c:v>
                </c:pt>
                <c:pt idx="220">
                  <c:v>2.7</c:v>
                </c:pt>
                <c:pt idx="221">
                  <c:v>2.71</c:v>
                </c:pt>
                <c:pt idx="222">
                  <c:v>2.72</c:v>
                </c:pt>
                <c:pt idx="223">
                  <c:v>2.73</c:v>
                </c:pt>
                <c:pt idx="224">
                  <c:v>2.74</c:v>
                </c:pt>
                <c:pt idx="225">
                  <c:v>2.75</c:v>
                </c:pt>
                <c:pt idx="226">
                  <c:v>2.76</c:v>
                </c:pt>
                <c:pt idx="227">
                  <c:v>2.77</c:v>
                </c:pt>
                <c:pt idx="228">
                  <c:v>2.78</c:v>
                </c:pt>
                <c:pt idx="229">
                  <c:v>2.79</c:v>
                </c:pt>
                <c:pt idx="230">
                  <c:v>2.8</c:v>
                </c:pt>
                <c:pt idx="231">
                  <c:v>2.81</c:v>
                </c:pt>
                <c:pt idx="232">
                  <c:v>2.82</c:v>
                </c:pt>
                <c:pt idx="233">
                  <c:v>2.83</c:v>
                </c:pt>
                <c:pt idx="234">
                  <c:v>2.84</c:v>
                </c:pt>
                <c:pt idx="235">
                  <c:v>2.85</c:v>
                </c:pt>
                <c:pt idx="236">
                  <c:v>2.86</c:v>
                </c:pt>
                <c:pt idx="237">
                  <c:v>2.87</c:v>
                </c:pt>
                <c:pt idx="238">
                  <c:v>2.88</c:v>
                </c:pt>
                <c:pt idx="239">
                  <c:v>2.89</c:v>
                </c:pt>
                <c:pt idx="240">
                  <c:v>2.9</c:v>
                </c:pt>
                <c:pt idx="241">
                  <c:v>2.91</c:v>
                </c:pt>
                <c:pt idx="242">
                  <c:v>2.92</c:v>
                </c:pt>
                <c:pt idx="243">
                  <c:v>2.93</c:v>
                </c:pt>
                <c:pt idx="244">
                  <c:v>2.94</c:v>
                </c:pt>
                <c:pt idx="245">
                  <c:v>2.95</c:v>
                </c:pt>
                <c:pt idx="246">
                  <c:v>2.96</c:v>
                </c:pt>
                <c:pt idx="247">
                  <c:v>2.97</c:v>
                </c:pt>
                <c:pt idx="248">
                  <c:v>2.98</c:v>
                </c:pt>
                <c:pt idx="249">
                  <c:v>2.99</c:v>
                </c:pt>
                <c:pt idx="250">
                  <c:v>3</c:v>
                </c:pt>
                <c:pt idx="251">
                  <c:v>3.01</c:v>
                </c:pt>
                <c:pt idx="252">
                  <c:v>3.02</c:v>
                </c:pt>
                <c:pt idx="253">
                  <c:v>3.03</c:v>
                </c:pt>
                <c:pt idx="254">
                  <c:v>3.04</c:v>
                </c:pt>
                <c:pt idx="255">
                  <c:v>3.05</c:v>
                </c:pt>
                <c:pt idx="256">
                  <c:v>3.06</c:v>
                </c:pt>
                <c:pt idx="257">
                  <c:v>3.07</c:v>
                </c:pt>
                <c:pt idx="258">
                  <c:v>3.08</c:v>
                </c:pt>
                <c:pt idx="259">
                  <c:v>3.09</c:v>
                </c:pt>
                <c:pt idx="260">
                  <c:v>3.1</c:v>
                </c:pt>
                <c:pt idx="261">
                  <c:v>3.11</c:v>
                </c:pt>
                <c:pt idx="262">
                  <c:v>3.12</c:v>
                </c:pt>
                <c:pt idx="263">
                  <c:v>3.13</c:v>
                </c:pt>
                <c:pt idx="264">
                  <c:v>3.14</c:v>
                </c:pt>
                <c:pt idx="265">
                  <c:v>3.15</c:v>
                </c:pt>
                <c:pt idx="266">
                  <c:v>3.16</c:v>
                </c:pt>
                <c:pt idx="267">
                  <c:v>3.17</c:v>
                </c:pt>
                <c:pt idx="268">
                  <c:v>3.18</c:v>
                </c:pt>
                <c:pt idx="269">
                  <c:v>3.19</c:v>
                </c:pt>
                <c:pt idx="270">
                  <c:v>3.2</c:v>
                </c:pt>
                <c:pt idx="271">
                  <c:v>3.21</c:v>
                </c:pt>
                <c:pt idx="272">
                  <c:v>3.22</c:v>
                </c:pt>
                <c:pt idx="273">
                  <c:v>3.23</c:v>
                </c:pt>
                <c:pt idx="274">
                  <c:v>3.24</c:v>
                </c:pt>
                <c:pt idx="275">
                  <c:v>3.25</c:v>
                </c:pt>
                <c:pt idx="276">
                  <c:v>3.26</c:v>
                </c:pt>
                <c:pt idx="277">
                  <c:v>3.27</c:v>
                </c:pt>
                <c:pt idx="278">
                  <c:v>3.28</c:v>
                </c:pt>
                <c:pt idx="279">
                  <c:v>3.29</c:v>
                </c:pt>
                <c:pt idx="280">
                  <c:v>3.3</c:v>
                </c:pt>
                <c:pt idx="281">
                  <c:v>3.31</c:v>
                </c:pt>
                <c:pt idx="282">
                  <c:v>3.32</c:v>
                </c:pt>
                <c:pt idx="283">
                  <c:v>3.33</c:v>
                </c:pt>
                <c:pt idx="284">
                  <c:v>3.34</c:v>
                </c:pt>
                <c:pt idx="285">
                  <c:v>3.35</c:v>
                </c:pt>
                <c:pt idx="286">
                  <c:v>3.36</c:v>
                </c:pt>
                <c:pt idx="287">
                  <c:v>3.37</c:v>
                </c:pt>
                <c:pt idx="288">
                  <c:v>3.38</c:v>
                </c:pt>
                <c:pt idx="289">
                  <c:v>3.39</c:v>
                </c:pt>
                <c:pt idx="290">
                  <c:v>3.4</c:v>
                </c:pt>
                <c:pt idx="291">
                  <c:v>3.41</c:v>
                </c:pt>
                <c:pt idx="292">
                  <c:v>3.42</c:v>
                </c:pt>
                <c:pt idx="293">
                  <c:v>3.43</c:v>
                </c:pt>
                <c:pt idx="294">
                  <c:v>3.44</c:v>
                </c:pt>
                <c:pt idx="295">
                  <c:v>3.45</c:v>
                </c:pt>
                <c:pt idx="296">
                  <c:v>3.46</c:v>
                </c:pt>
                <c:pt idx="297">
                  <c:v>3.47</c:v>
                </c:pt>
                <c:pt idx="298">
                  <c:v>3.48</c:v>
                </c:pt>
                <c:pt idx="299">
                  <c:v>3.49</c:v>
                </c:pt>
                <c:pt idx="300">
                  <c:v>3.5</c:v>
                </c:pt>
                <c:pt idx="301">
                  <c:v>3.51</c:v>
                </c:pt>
                <c:pt idx="302">
                  <c:v>3.52</c:v>
                </c:pt>
                <c:pt idx="303">
                  <c:v>3.53</c:v>
                </c:pt>
                <c:pt idx="304">
                  <c:v>3.54</c:v>
                </c:pt>
                <c:pt idx="305">
                  <c:v>3.55</c:v>
                </c:pt>
                <c:pt idx="306">
                  <c:v>3.56</c:v>
                </c:pt>
                <c:pt idx="307">
                  <c:v>3.57</c:v>
                </c:pt>
                <c:pt idx="308">
                  <c:v>3.58</c:v>
                </c:pt>
                <c:pt idx="309">
                  <c:v>3.59</c:v>
                </c:pt>
                <c:pt idx="310">
                  <c:v>3.6</c:v>
                </c:pt>
                <c:pt idx="311">
                  <c:v>3.61</c:v>
                </c:pt>
                <c:pt idx="312">
                  <c:v>3.62</c:v>
                </c:pt>
                <c:pt idx="313">
                  <c:v>3.63</c:v>
                </c:pt>
                <c:pt idx="314">
                  <c:v>3.64</c:v>
                </c:pt>
                <c:pt idx="315">
                  <c:v>3.65</c:v>
                </c:pt>
                <c:pt idx="316">
                  <c:v>3.66</c:v>
                </c:pt>
                <c:pt idx="317">
                  <c:v>3.67</c:v>
                </c:pt>
                <c:pt idx="318">
                  <c:v>3.68</c:v>
                </c:pt>
                <c:pt idx="319">
                  <c:v>3.69</c:v>
                </c:pt>
                <c:pt idx="320">
                  <c:v>3.7</c:v>
                </c:pt>
                <c:pt idx="321">
                  <c:v>3.71</c:v>
                </c:pt>
                <c:pt idx="322">
                  <c:v>3.72</c:v>
                </c:pt>
                <c:pt idx="323">
                  <c:v>3.73</c:v>
                </c:pt>
                <c:pt idx="324">
                  <c:v>3.74</c:v>
                </c:pt>
                <c:pt idx="325">
                  <c:v>3.75</c:v>
                </c:pt>
                <c:pt idx="326">
                  <c:v>3.76</c:v>
                </c:pt>
                <c:pt idx="327">
                  <c:v>3.77</c:v>
                </c:pt>
                <c:pt idx="328">
                  <c:v>3.78</c:v>
                </c:pt>
                <c:pt idx="329">
                  <c:v>3.79</c:v>
                </c:pt>
                <c:pt idx="330">
                  <c:v>3.8</c:v>
                </c:pt>
                <c:pt idx="331">
                  <c:v>3.81</c:v>
                </c:pt>
                <c:pt idx="332">
                  <c:v>3.82</c:v>
                </c:pt>
                <c:pt idx="333">
                  <c:v>3.83</c:v>
                </c:pt>
                <c:pt idx="334">
                  <c:v>3.84</c:v>
                </c:pt>
                <c:pt idx="335">
                  <c:v>3.85</c:v>
                </c:pt>
                <c:pt idx="336">
                  <c:v>3.86</c:v>
                </c:pt>
                <c:pt idx="337">
                  <c:v>3.87</c:v>
                </c:pt>
                <c:pt idx="338">
                  <c:v>3.88</c:v>
                </c:pt>
                <c:pt idx="339">
                  <c:v>3.89</c:v>
                </c:pt>
                <c:pt idx="340">
                  <c:v>3.9</c:v>
                </c:pt>
                <c:pt idx="341">
                  <c:v>3.91</c:v>
                </c:pt>
                <c:pt idx="342">
                  <c:v>3.92</c:v>
                </c:pt>
                <c:pt idx="343">
                  <c:v>3.93</c:v>
                </c:pt>
                <c:pt idx="344">
                  <c:v>3.94</c:v>
                </c:pt>
                <c:pt idx="345">
                  <c:v>3.95</c:v>
                </c:pt>
                <c:pt idx="346">
                  <c:v>3.96</c:v>
                </c:pt>
                <c:pt idx="347">
                  <c:v>3.97</c:v>
                </c:pt>
                <c:pt idx="348">
                  <c:v>3.98</c:v>
                </c:pt>
                <c:pt idx="349">
                  <c:v>3.99</c:v>
                </c:pt>
                <c:pt idx="350">
                  <c:v>4</c:v>
                </c:pt>
                <c:pt idx="351">
                  <c:v>4.01</c:v>
                </c:pt>
                <c:pt idx="352">
                  <c:v>4.0199999999999996</c:v>
                </c:pt>
                <c:pt idx="353">
                  <c:v>4.03</c:v>
                </c:pt>
                <c:pt idx="354">
                  <c:v>4.04</c:v>
                </c:pt>
                <c:pt idx="355">
                  <c:v>4.05</c:v>
                </c:pt>
                <c:pt idx="356">
                  <c:v>4.0599999999999996</c:v>
                </c:pt>
                <c:pt idx="357">
                  <c:v>4.07</c:v>
                </c:pt>
                <c:pt idx="358">
                  <c:v>4.08</c:v>
                </c:pt>
                <c:pt idx="359">
                  <c:v>4.09</c:v>
                </c:pt>
                <c:pt idx="360">
                  <c:v>4.0999999999999996</c:v>
                </c:pt>
                <c:pt idx="361">
                  <c:v>4.1100000000000003</c:v>
                </c:pt>
                <c:pt idx="362">
                  <c:v>4.12</c:v>
                </c:pt>
                <c:pt idx="363">
                  <c:v>4.13</c:v>
                </c:pt>
                <c:pt idx="364">
                  <c:v>4.1399999999999997</c:v>
                </c:pt>
                <c:pt idx="365">
                  <c:v>4.1500000000000004</c:v>
                </c:pt>
                <c:pt idx="366">
                  <c:v>4.16</c:v>
                </c:pt>
                <c:pt idx="367">
                  <c:v>4.17</c:v>
                </c:pt>
                <c:pt idx="368">
                  <c:v>4.18</c:v>
                </c:pt>
                <c:pt idx="369">
                  <c:v>4.1900000000000004</c:v>
                </c:pt>
                <c:pt idx="370">
                  <c:v>4.2</c:v>
                </c:pt>
                <c:pt idx="371">
                  <c:v>4.21</c:v>
                </c:pt>
                <c:pt idx="372">
                  <c:v>4.22</c:v>
                </c:pt>
                <c:pt idx="373">
                  <c:v>4.2300000000000004</c:v>
                </c:pt>
                <c:pt idx="374">
                  <c:v>4.24</c:v>
                </c:pt>
                <c:pt idx="375">
                  <c:v>4.25</c:v>
                </c:pt>
                <c:pt idx="376">
                  <c:v>4.26</c:v>
                </c:pt>
                <c:pt idx="377">
                  <c:v>4.2699999999999996</c:v>
                </c:pt>
                <c:pt idx="378">
                  <c:v>4.28</c:v>
                </c:pt>
                <c:pt idx="379">
                  <c:v>4.29</c:v>
                </c:pt>
                <c:pt idx="380">
                  <c:v>4.3</c:v>
                </c:pt>
                <c:pt idx="381">
                  <c:v>4.3099999999999996</c:v>
                </c:pt>
                <c:pt idx="382">
                  <c:v>4.32</c:v>
                </c:pt>
                <c:pt idx="383">
                  <c:v>4.33</c:v>
                </c:pt>
                <c:pt idx="384">
                  <c:v>4.34</c:v>
                </c:pt>
                <c:pt idx="385">
                  <c:v>4.3499999999999996</c:v>
                </c:pt>
                <c:pt idx="386">
                  <c:v>4.3600000000000003</c:v>
                </c:pt>
                <c:pt idx="387">
                  <c:v>4.37</c:v>
                </c:pt>
                <c:pt idx="388">
                  <c:v>4.38</c:v>
                </c:pt>
                <c:pt idx="389">
                  <c:v>4.3899999999999997</c:v>
                </c:pt>
                <c:pt idx="390">
                  <c:v>4.4000000000000004</c:v>
                </c:pt>
                <c:pt idx="391">
                  <c:v>4.41</c:v>
                </c:pt>
                <c:pt idx="392">
                  <c:v>4.42</c:v>
                </c:pt>
                <c:pt idx="393">
                  <c:v>4.43</c:v>
                </c:pt>
                <c:pt idx="394">
                  <c:v>4.4400000000000004</c:v>
                </c:pt>
                <c:pt idx="395">
                  <c:v>4.45</c:v>
                </c:pt>
                <c:pt idx="396">
                  <c:v>4.46</c:v>
                </c:pt>
                <c:pt idx="397">
                  <c:v>4.47</c:v>
                </c:pt>
                <c:pt idx="398">
                  <c:v>4.4800000000000004</c:v>
                </c:pt>
                <c:pt idx="399">
                  <c:v>4.49</c:v>
                </c:pt>
                <c:pt idx="400">
                  <c:v>4.5</c:v>
                </c:pt>
                <c:pt idx="401">
                  <c:v>4.51</c:v>
                </c:pt>
                <c:pt idx="402">
                  <c:v>4.5199999999999996</c:v>
                </c:pt>
                <c:pt idx="403">
                  <c:v>4.53</c:v>
                </c:pt>
                <c:pt idx="404">
                  <c:v>4.54</c:v>
                </c:pt>
                <c:pt idx="405">
                  <c:v>4.55</c:v>
                </c:pt>
                <c:pt idx="406">
                  <c:v>4.5599999999999996</c:v>
                </c:pt>
                <c:pt idx="407">
                  <c:v>4.57</c:v>
                </c:pt>
                <c:pt idx="408">
                  <c:v>4.58</c:v>
                </c:pt>
                <c:pt idx="409">
                  <c:v>4.59</c:v>
                </c:pt>
                <c:pt idx="410">
                  <c:v>4.5999999999999996</c:v>
                </c:pt>
                <c:pt idx="411">
                  <c:v>4.6100000000000003</c:v>
                </c:pt>
                <c:pt idx="412">
                  <c:v>4.62</c:v>
                </c:pt>
                <c:pt idx="413">
                  <c:v>4.63</c:v>
                </c:pt>
                <c:pt idx="414">
                  <c:v>4.6399999999999997</c:v>
                </c:pt>
                <c:pt idx="415">
                  <c:v>4.6500000000000004</c:v>
                </c:pt>
                <c:pt idx="416">
                  <c:v>4.66</c:v>
                </c:pt>
                <c:pt idx="417">
                  <c:v>4.67</c:v>
                </c:pt>
                <c:pt idx="418">
                  <c:v>4.68</c:v>
                </c:pt>
                <c:pt idx="419">
                  <c:v>4.6900000000000004</c:v>
                </c:pt>
                <c:pt idx="420">
                  <c:v>4.7</c:v>
                </c:pt>
                <c:pt idx="421">
                  <c:v>4.71</c:v>
                </c:pt>
                <c:pt idx="422">
                  <c:v>4.72</c:v>
                </c:pt>
                <c:pt idx="423">
                  <c:v>4.7300000000000004</c:v>
                </c:pt>
                <c:pt idx="424">
                  <c:v>4.74</c:v>
                </c:pt>
                <c:pt idx="425">
                  <c:v>4.75</c:v>
                </c:pt>
                <c:pt idx="426">
                  <c:v>4.76</c:v>
                </c:pt>
                <c:pt idx="427">
                  <c:v>4.7699999999999996</c:v>
                </c:pt>
                <c:pt idx="428">
                  <c:v>4.78</c:v>
                </c:pt>
                <c:pt idx="429">
                  <c:v>4.79</c:v>
                </c:pt>
                <c:pt idx="430">
                  <c:v>4.8</c:v>
                </c:pt>
                <c:pt idx="431">
                  <c:v>4.8099999999999996</c:v>
                </c:pt>
                <c:pt idx="432">
                  <c:v>4.82</c:v>
                </c:pt>
                <c:pt idx="433">
                  <c:v>4.83</c:v>
                </c:pt>
                <c:pt idx="434">
                  <c:v>4.84</c:v>
                </c:pt>
                <c:pt idx="435">
                  <c:v>4.8499999999999996</c:v>
                </c:pt>
                <c:pt idx="436">
                  <c:v>4.8600000000000003</c:v>
                </c:pt>
                <c:pt idx="437">
                  <c:v>4.87</c:v>
                </c:pt>
                <c:pt idx="438">
                  <c:v>4.88</c:v>
                </c:pt>
                <c:pt idx="439">
                  <c:v>4.8899999999999997</c:v>
                </c:pt>
                <c:pt idx="440">
                  <c:v>4.9000000000000004</c:v>
                </c:pt>
                <c:pt idx="441">
                  <c:v>4.91</c:v>
                </c:pt>
                <c:pt idx="442">
                  <c:v>4.92</c:v>
                </c:pt>
                <c:pt idx="443">
                  <c:v>4.93</c:v>
                </c:pt>
                <c:pt idx="444">
                  <c:v>4.9400000000000004</c:v>
                </c:pt>
                <c:pt idx="445">
                  <c:v>4.95</c:v>
                </c:pt>
                <c:pt idx="446">
                  <c:v>4.96</c:v>
                </c:pt>
                <c:pt idx="447">
                  <c:v>4.97</c:v>
                </c:pt>
                <c:pt idx="448">
                  <c:v>4.9800000000000004</c:v>
                </c:pt>
                <c:pt idx="449">
                  <c:v>4.99</c:v>
                </c:pt>
                <c:pt idx="450">
                  <c:v>5</c:v>
                </c:pt>
                <c:pt idx="451">
                  <c:v>5.01</c:v>
                </c:pt>
                <c:pt idx="452">
                  <c:v>5.0199999999999996</c:v>
                </c:pt>
                <c:pt idx="453">
                  <c:v>5.03</c:v>
                </c:pt>
                <c:pt idx="454">
                  <c:v>5.04</c:v>
                </c:pt>
                <c:pt idx="455">
                  <c:v>5.05</c:v>
                </c:pt>
                <c:pt idx="456">
                  <c:v>5.0599999999999996</c:v>
                </c:pt>
                <c:pt idx="457">
                  <c:v>5.07</c:v>
                </c:pt>
                <c:pt idx="458">
                  <c:v>5.08</c:v>
                </c:pt>
                <c:pt idx="459">
                  <c:v>5.09</c:v>
                </c:pt>
                <c:pt idx="460">
                  <c:v>5.0999999999999996</c:v>
                </c:pt>
                <c:pt idx="461">
                  <c:v>5.1100000000000003</c:v>
                </c:pt>
                <c:pt idx="462">
                  <c:v>5.12</c:v>
                </c:pt>
                <c:pt idx="463">
                  <c:v>5.13</c:v>
                </c:pt>
                <c:pt idx="464">
                  <c:v>5.14</c:v>
                </c:pt>
                <c:pt idx="465">
                  <c:v>5.15</c:v>
                </c:pt>
                <c:pt idx="466">
                  <c:v>5.16</c:v>
                </c:pt>
                <c:pt idx="467">
                  <c:v>5.17</c:v>
                </c:pt>
                <c:pt idx="468">
                  <c:v>5.18</c:v>
                </c:pt>
                <c:pt idx="469">
                  <c:v>5.19</c:v>
                </c:pt>
                <c:pt idx="470">
                  <c:v>5.2</c:v>
                </c:pt>
                <c:pt idx="471">
                  <c:v>5.21</c:v>
                </c:pt>
                <c:pt idx="472">
                  <c:v>5.22</c:v>
                </c:pt>
                <c:pt idx="473">
                  <c:v>5.23</c:v>
                </c:pt>
                <c:pt idx="474">
                  <c:v>5.24</c:v>
                </c:pt>
                <c:pt idx="475">
                  <c:v>5.25</c:v>
                </c:pt>
                <c:pt idx="476">
                  <c:v>5.26</c:v>
                </c:pt>
                <c:pt idx="477">
                  <c:v>5.27</c:v>
                </c:pt>
                <c:pt idx="478">
                  <c:v>5.28</c:v>
                </c:pt>
                <c:pt idx="479">
                  <c:v>5.29</c:v>
                </c:pt>
                <c:pt idx="480">
                  <c:v>5.3</c:v>
                </c:pt>
                <c:pt idx="481">
                  <c:v>5.31</c:v>
                </c:pt>
                <c:pt idx="482">
                  <c:v>5.32</c:v>
                </c:pt>
                <c:pt idx="483">
                  <c:v>5.33</c:v>
                </c:pt>
                <c:pt idx="484">
                  <c:v>5.34</c:v>
                </c:pt>
                <c:pt idx="485">
                  <c:v>5.35</c:v>
                </c:pt>
                <c:pt idx="486">
                  <c:v>5.36</c:v>
                </c:pt>
                <c:pt idx="487">
                  <c:v>5.37</c:v>
                </c:pt>
                <c:pt idx="488">
                  <c:v>5.38</c:v>
                </c:pt>
                <c:pt idx="489">
                  <c:v>5.39</c:v>
                </c:pt>
                <c:pt idx="490">
                  <c:v>5.4</c:v>
                </c:pt>
                <c:pt idx="491">
                  <c:v>5.41</c:v>
                </c:pt>
                <c:pt idx="492">
                  <c:v>5.42</c:v>
                </c:pt>
                <c:pt idx="493">
                  <c:v>5.43</c:v>
                </c:pt>
                <c:pt idx="494">
                  <c:v>5.44</c:v>
                </c:pt>
                <c:pt idx="495">
                  <c:v>5.45</c:v>
                </c:pt>
                <c:pt idx="496">
                  <c:v>5.46</c:v>
                </c:pt>
                <c:pt idx="497">
                  <c:v>5.47</c:v>
                </c:pt>
                <c:pt idx="498">
                  <c:v>5.48</c:v>
                </c:pt>
                <c:pt idx="499">
                  <c:v>5.49</c:v>
                </c:pt>
                <c:pt idx="500">
                  <c:v>5.5</c:v>
                </c:pt>
                <c:pt idx="501">
                  <c:v>5.51</c:v>
                </c:pt>
                <c:pt idx="502">
                  <c:v>5.52</c:v>
                </c:pt>
                <c:pt idx="503">
                  <c:v>5.53</c:v>
                </c:pt>
                <c:pt idx="504">
                  <c:v>5.54</c:v>
                </c:pt>
                <c:pt idx="505">
                  <c:v>5.55</c:v>
                </c:pt>
                <c:pt idx="506">
                  <c:v>5.56</c:v>
                </c:pt>
                <c:pt idx="507">
                  <c:v>5.57</c:v>
                </c:pt>
                <c:pt idx="508">
                  <c:v>5.58</c:v>
                </c:pt>
                <c:pt idx="509">
                  <c:v>5.59</c:v>
                </c:pt>
                <c:pt idx="510">
                  <c:v>5.6</c:v>
                </c:pt>
                <c:pt idx="511">
                  <c:v>5.61</c:v>
                </c:pt>
                <c:pt idx="512">
                  <c:v>5.62</c:v>
                </c:pt>
                <c:pt idx="513">
                  <c:v>5.63</c:v>
                </c:pt>
                <c:pt idx="514">
                  <c:v>5.64</c:v>
                </c:pt>
                <c:pt idx="515">
                  <c:v>5.65</c:v>
                </c:pt>
                <c:pt idx="516">
                  <c:v>5.66</c:v>
                </c:pt>
                <c:pt idx="517">
                  <c:v>5.67</c:v>
                </c:pt>
                <c:pt idx="518">
                  <c:v>5.68</c:v>
                </c:pt>
                <c:pt idx="519">
                  <c:v>5.69</c:v>
                </c:pt>
                <c:pt idx="520">
                  <c:v>5.7</c:v>
                </c:pt>
                <c:pt idx="521">
                  <c:v>5.71</c:v>
                </c:pt>
                <c:pt idx="522">
                  <c:v>5.72</c:v>
                </c:pt>
                <c:pt idx="523">
                  <c:v>5.73</c:v>
                </c:pt>
                <c:pt idx="524">
                  <c:v>5.74</c:v>
                </c:pt>
                <c:pt idx="525">
                  <c:v>5.75</c:v>
                </c:pt>
                <c:pt idx="526">
                  <c:v>5.76</c:v>
                </c:pt>
                <c:pt idx="527">
                  <c:v>5.77</c:v>
                </c:pt>
                <c:pt idx="528">
                  <c:v>5.78</c:v>
                </c:pt>
                <c:pt idx="529">
                  <c:v>5.79</c:v>
                </c:pt>
                <c:pt idx="530">
                  <c:v>5.8</c:v>
                </c:pt>
                <c:pt idx="531">
                  <c:v>5.81</c:v>
                </c:pt>
                <c:pt idx="532">
                  <c:v>5.82</c:v>
                </c:pt>
                <c:pt idx="533">
                  <c:v>5.83</c:v>
                </c:pt>
                <c:pt idx="534">
                  <c:v>5.84</c:v>
                </c:pt>
                <c:pt idx="535">
                  <c:v>5.85</c:v>
                </c:pt>
                <c:pt idx="536">
                  <c:v>5.86</c:v>
                </c:pt>
                <c:pt idx="537">
                  <c:v>5.87</c:v>
                </c:pt>
                <c:pt idx="538">
                  <c:v>5.88</c:v>
                </c:pt>
                <c:pt idx="539">
                  <c:v>5.89</c:v>
                </c:pt>
                <c:pt idx="540">
                  <c:v>5.9</c:v>
                </c:pt>
                <c:pt idx="541">
                  <c:v>5.91</c:v>
                </c:pt>
                <c:pt idx="542">
                  <c:v>5.92</c:v>
                </c:pt>
                <c:pt idx="543">
                  <c:v>5.93</c:v>
                </c:pt>
                <c:pt idx="544">
                  <c:v>5.94</c:v>
                </c:pt>
                <c:pt idx="545">
                  <c:v>5.95</c:v>
                </c:pt>
                <c:pt idx="546">
                  <c:v>5.96</c:v>
                </c:pt>
                <c:pt idx="547">
                  <c:v>5.97</c:v>
                </c:pt>
                <c:pt idx="548">
                  <c:v>5.98</c:v>
                </c:pt>
                <c:pt idx="549">
                  <c:v>5.99</c:v>
                </c:pt>
                <c:pt idx="550">
                  <c:v>6</c:v>
                </c:pt>
                <c:pt idx="551">
                  <c:v>6.01</c:v>
                </c:pt>
                <c:pt idx="552">
                  <c:v>6.02</c:v>
                </c:pt>
                <c:pt idx="553">
                  <c:v>6.03</c:v>
                </c:pt>
                <c:pt idx="554">
                  <c:v>6.04</c:v>
                </c:pt>
                <c:pt idx="555">
                  <c:v>6.05</c:v>
                </c:pt>
                <c:pt idx="556">
                  <c:v>6.06</c:v>
                </c:pt>
                <c:pt idx="557">
                  <c:v>6.07</c:v>
                </c:pt>
                <c:pt idx="558">
                  <c:v>6.08</c:v>
                </c:pt>
                <c:pt idx="559">
                  <c:v>6.09</c:v>
                </c:pt>
                <c:pt idx="560">
                  <c:v>6.1</c:v>
                </c:pt>
                <c:pt idx="561">
                  <c:v>6.11</c:v>
                </c:pt>
                <c:pt idx="562">
                  <c:v>6.12</c:v>
                </c:pt>
                <c:pt idx="563">
                  <c:v>6.13</c:v>
                </c:pt>
                <c:pt idx="564">
                  <c:v>6.14</c:v>
                </c:pt>
                <c:pt idx="565">
                  <c:v>6.15</c:v>
                </c:pt>
                <c:pt idx="566">
                  <c:v>6.16</c:v>
                </c:pt>
                <c:pt idx="567">
                  <c:v>6.17</c:v>
                </c:pt>
                <c:pt idx="568">
                  <c:v>6.18</c:v>
                </c:pt>
                <c:pt idx="569">
                  <c:v>6.19</c:v>
                </c:pt>
                <c:pt idx="570">
                  <c:v>6.2</c:v>
                </c:pt>
                <c:pt idx="571">
                  <c:v>6.21</c:v>
                </c:pt>
                <c:pt idx="572">
                  <c:v>6.22</c:v>
                </c:pt>
                <c:pt idx="573">
                  <c:v>6.23</c:v>
                </c:pt>
                <c:pt idx="574">
                  <c:v>6.24</c:v>
                </c:pt>
                <c:pt idx="575">
                  <c:v>6.25</c:v>
                </c:pt>
                <c:pt idx="576">
                  <c:v>6.26</c:v>
                </c:pt>
                <c:pt idx="577">
                  <c:v>6.27</c:v>
                </c:pt>
                <c:pt idx="578">
                  <c:v>6.28</c:v>
                </c:pt>
                <c:pt idx="579">
                  <c:v>6.29</c:v>
                </c:pt>
                <c:pt idx="580">
                  <c:v>6.3</c:v>
                </c:pt>
                <c:pt idx="581">
                  <c:v>6.31</c:v>
                </c:pt>
                <c:pt idx="582">
                  <c:v>6.32</c:v>
                </c:pt>
                <c:pt idx="583">
                  <c:v>6.33</c:v>
                </c:pt>
                <c:pt idx="584">
                  <c:v>6.34</c:v>
                </c:pt>
                <c:pt idx="585">
                  <c:v>6.35</c:v>
                </c:pt>
                <c:pt idx="586">
                  <c:v>6.36</c:v>
                </c:pt>
                <c:pt idx="587">
                  <c:v>6.37</c:v>
                </c:pt>
                <c:pt idx="588">
                  <c:v>6.38</c:v>
                </c:pt>
                <c:pt idx="589">
                  <c:v>6.39</c:v>
                </c:pt>
                <c:pt idx="590">
                  <c:v>6.4</c:v>
                </c:pt>
                <c:pt idx="591">
                  <c:v>6.41</c:v>
                </c:pt>
                <c:pt idx="592">
                  <c:v>6.42</c:v>
                </c:pt>
                <c:pt idx="593">
                  <c:v>6.43</c:v>
                </c:pt>
                <c:pt idx="594">
                  <c:v>6.44</c:v>
                </c:pt>
                <c:pt idx="595">
                  <c:v>6.45</c:v>
                </c:pt>
                <c:pt idx="596">
                  <c:v>6.46</c:v>
                </c:pt>
                <c:pt idx="597">
                  <c:v>6.47</c:v>
                </c:pt>
                <c:pt idx="598">
                  <c:v>6.48</c:v>
                </c:pt>
                <c:pt idx="599">
                  <c:v>6.49</c:v>
                </c:pt>
                <c:pt idx="600">
                  <c:v>6.5</c:v>
                </c:pt>
                <c:pt idx="601">
                  <c:v>6.51</c:v>
                </c:pt>
                <c:pt idx="602">
                  <c:v>6.52</c:v>
                </c:pt>
                <c:pt idx="603">
                  <c:v>6.53</c:v>
                </c:pt>
                <c:pt idx="604">
                  <c:v>6.54</c:v>
                </c:pt>
                <c:pt idx="605">
                  <c:v>6.55</c:v>
                </c:pt>
                <c:pt idx="606">
                  <c:v>6.56</c:v>
                </c:pt>
                <c:pt idx="607">
                  <c:v>6.57</c:v>
                </c:pt>
                <c:pt idx="608">
                  <c:v>6.58</c:v>
                </c:pt>
                <c:pt idx="609">
                  <c:v>6.59</c:v>
                </c:pt>
                <c:pt idx="610">
                  <c:v>6.6</c:v>
                </c:pt>
                <c:pt idx="611">
                  <c:v>6.61</c:v>
                </c:pt>
                <c:pt idx="612">
                  <c:v>6.62</c:v>
                </c:pt>
                <c:pt idx="613">
                  <c:v>6.63</c:v>
                </c:pt>
                <c:pt idx="614">
                  <c:v>6.64</c:v>
                </c:pt>
                <c:pt idx="615">
                  <c:v>6.65</c:v>
                </c:pt>
                <c:pt idx="616">
                  <c:v>6.66</c:v>
                </c:pt>
                <c:pt idx="617">
                  <c:v>6.67</c:v>
                </c:pt>
                <c:pt idx="618">
                  <c:v>6.68</c:v>
                </c:pt>
                <c:pt idx="619">
                  <c:v>6.69</c:v>
                </c:pt>
                <c:pt idx="620">
                  <c:v>6.7</c:v>
                </c:pt>
                <c:pt idx="621">
                  <c:v>6.71</c:v>
                </c:pt>
                <c:pt idx="622">
                  <c:v>6.72</c:v>
                </c:pt>
                <c:pt idx="623">
                  <c:v>6.73</c:v>
                </c:pt>
                <c:pt idx="624">
                  <c:v>6.74</c:v>
                </c:pt>
                <c:pt idx="625">
                  <c:v>6.75</c:v>
                </c:pt>
                <c:pt idx="626">
                  <c:v>6.76</c:v>
                </c:pt>
                <c:pt idx="627">
                  <c:v>6.77</c:v>
                </c:pt>
                <c:pt idx="628">
                  <c:v>6.78</c:v>
                </c:pt>
                <c:pt idx="629">
                  <c:v>6.79</c:v>
                </c:pt>
                <c:pt idx="630">
                  <c:v>6.8</c:v>
                </c:pt>
                <c:pt idx="631">
                  <c:v>6.81</c:v>
                </c:pt>
                <c:pt idx="632">
                  <c:v>6.82</c:v>
                </c:pt>
                <c:pt idx="633">
                  <c:v>6.83</c:v>
                </c:pt>
                <c:pt idx="634">
                  <c:v>6.84</c:v>
                </c:pt>
                <c:pt idx="635">
                  <c:v>6.85</c:v>
                </c:pt>
                <c:pt idx="636">
                  <c:v>6.86</c:v>
                </c:pt>
                <c:pt idx="637">
                  <c:v>6.87</c:v>
                </c:pt>
                <c:pt idx="638">
                  <c:v>6.88</c:v>
                </c:pt>
                <c:pt idx="639">
                  <c:v>6.89</c:v>
                </c:pt>
                <c:pt idx="640">
                  <c:v>6.9</c:v>
                </c:pt>
                <c:pt idx="641">
                  <c:v>6.91</c:v>
                </c:pt>
                <c:pt idx="642">
                  <c:v>6.92</c:v>
                </c:pt>
                <c:pt idx="643">
                  <c:v>6.93</c:v>
                </c:pt>
                <c:pt idx="644">
                  <c:v>6.94</c:v>
                </c:pt>
                <c:pt idx="645">
                  <c:v>6.95</c:v>
                </c:pt>
                <c:pt idx="646">
                  <c:v>6.96</c:v>
                </c:pt>
                <c:pt idx="647">
                  <c:v>6.97</c:v>
                </c:pt>
                <c:pt idx="648">
                  <c:v>6.98</c:v>
                </c:pt>
                <c:pt idx="649">
                  <c:v>6.99</c:v>
                </c:pt>
                <c:pt idx="650">
                  <c:v>7</c:v>
                </c:pt>
                <c:pt idx="651">
                  <c:v>7.01</c:v>
                </c:pt>
                <c:pt idx="652">
                  <c:v>7.02</c:v>
                </c:pt>
                <c:pt idx="653">
                  <c:v>7.03</c:v>
                </c:pt>
                <c:pt idx="654">
                  <c:v>7.04</c:v>
                </c:pt>
                <c:pt idx="655">
                  <c:v>7.05</c:v>
                </c:pt>
                <c:pt idx="656">
                  <c:v>7.06</c:v>
                </c:pt>
                <c:pt idx="657">
                  <c:v>7.07</c:v>
                </c:pt>
                <c:pt idx="658">
                  <c:v>7.08</c:v>
                </c:pt>
                <c:pt idx="659">
                  <c:v>7.09</c:v>
                </c:pt>
                <c:pt idx="660">
                  <c:v>7.1</c:v>
                </c:pt>
                <c:pt idx="661">
                  <c:v>7.11</c:v>
                </c:pt>
                <c:pt idx="662">
                  <c:v>7.12</c:v>
                </c:pt>
                <c:pt idx="663">
                  <c:v>7.13</c:v>
                </c:pt>
                <c:pt idx="664">
                  <c:v>7.14</c:v>
                </c:pt>
                <c:pt idx="665">
                  <c:v>7.15</c:v>
                </c:pt>
                <c:pt idx="666">
                  <c:v>7.16</c:v>
                </c:pt>
                <c:pt idx="667">
                  <c:v>7.17</c:v>
                </c:pt>
                <c:pt idx="668">
                  <c:v>7.18</c:v>
                </c:pt>
                <c:pt idx="669">
                  <c:v>7.19</c:v>
                </c:pt>
                <c:pt idx="670">
                  <c:v>7.2</c:v>
                </c:pt>
                <c:pt idx="671">
                  <c:v>7.21</c:v>
                </c:pt>
                <c:pt idx="672">
                  <c:v>7.22</c:v>
                </c:pt>
                <c:pt idx="673">
                  <c:v>7.23</c:v>
                </c:pt>
                <c:pt idx="674">
                  <c:v>7.24</c:v>
                </c:pt>
                <c:pt idx="675">
                  <c:v>7.25</c:v>
                </c:pt>
                <c:pt idx="676">
                  <c:v>7.26</c:v>
                </c:pt>
                <c:pt idx="677">
                  <c:v>7.27</c:v>
                </c:pt>
                <c:pt idx="678">
                  <c:v>7.28</c:v>
                </c:pt>
                <c:pt idx="679">
                  <c:v>7.29</c:v>
                </c:pt>
                <c:pt idx="680">
                  <c:v>7.3</c:v>
                </c:pt>
                <c:pt idx="681">
                  <c:v>7.31</c:v>
                </c:pt>
                <c:pt idx="682">
                  <c:v>7.32</c:v>
                </c:pt>
                <c:pt idx="683">
                  <c:v>7.33</c:v>
                </c:pt>
                <c:pt idx="684">
                  <c:v>7.34</c:v>
                </c:pt>
                <c:pt idx="685">
                  <c:v>7.35</c:v>
                </c:pt>
                <c:pt idx="686">
                  <c:v>7.36</c:v>
                </c:pt>
                <c:pt idx="687">
                  <c:v>7.37</c:v>
                </c:pt>
                <c:pt idx="688">
                  <c:v>7.38</c:v>
                </c:pt>
                <c:pt idx="689">
                  <c:v>7.39</c:v>
                </c:pt>
                <c:pt idx="690">
                  <c:v>7.4</c:v>
                </c:pt>
                <c:pt idx="691">
                  <c:v>7.41</c:v>
                </c:pt>
                <c:pt idx="692">
                  <c:v>7.42</c:v>
                </c:pt>
                <c:pt idx="693">
                  <c:v>7.43</c:v>
                </c:pt>
                <c:pt idx="694">
                  <c:v>7.44</c:v>
                </c:pt>
                <c:pt idx="695">
                  <c:v>7.45</c:v>
                </c:pt>
                <c:pt idx="696">
                  <c:v>7.46</c:v>
                </c:pt>
                <c:pt idx="697">
                  <c:v>7.47</c:v>
                </c:pt>
                <c:pt idx="698">
                  <c:v>7.48</c:v>
                </c:pt>
                <c:pt idx="699">
                  <c:v>7.49</c:v>
                </c:pt>
                <c:pt idx="700">
                  <c:v>7.5</c:v>
                </c:pt>
                <c:pt idx="701">
                  <c:v>7.51</c:v>
                </c:pt>
                <c:pt idx="702">
                  <c:v>7.52</c:v>
                </c:pt>
                <c:pt idx="703">
                  <c:v>7.53</c:v>
                </c:pt>
                <c:pt idx="704">
                  <c:v>7.54</c:v>
                </c:pt>
                <c:pt idx="705">
                  <c:v>7.55</c:v>
                </c:pt>
                <c:pt idx="706">
                  <c:v>7.56</c:v>
                </c:pt>
                <c:pt idx="707">
                  <c:v>7.57</c:v>
                </c:pt>
                <c:pt idx="708">
                  <c:v>7.58</c:v>
                </c:pt>
                <c:pt idx="709">
                  <c:v>7.59</c:v>
                </c:pt>
                <c:pt idx="710">
                  <c:v>7.6</c:v>
                </c:pt>
                <c:pt idx="711">
                  <c:v>7.61</c:v>
                </c:pt>
                <c:pt idx="712">
                  <c:v>7.62</c:v>
                </c:pt>
                <c:pt idx="713">
                  <c:v>7.63</c:v>
                </c:pt>
                <c:pt idx="714">
                  <c:v>7.64</c:v>
                </c:pt>
                <c:pt idx="715">
                  <c:v>7.65</c:v>
                </c:pt>
                <c:pt idx="716">
                  <c:v>7.66</c:v>
                </c:pt>
                <c:pt idx="717">
                  <c:v>7.67</c:v>
                </c:pt>
                <c:pt idx="718">
                  <c:v>7.68</c:v>
                </c:pt>
                <c:pt idx="719">
                  <c:v>7.69</c:v>
                </c:pt>
                <c:pt idx="720">
                  <c:v>7.7</c:v>
                </c:pt>
                <c:pt idx="721">
                  <c:v>7.71</c:v>
                </c:pt>
                <c:pt idx="722">
                  <c:v>7.72</c:v>
                </c:pt>
                <c:pt idx="723">
                  <c:v>7.73</c:v>
                </c:pt>
                <c:pt idx="724">
                  <c:v>7.74</c:v>
                </c:pt>
                <c:pt idx="725">
                  <c:v>7.75</c:v>
                </c:pt>
                <c:pt idx="726">
                  <c:v>7.76</c:v>
                </c:pt>
                <c:pt idx="727">
                  <c:v>7.77</c:v>
                </c:pt>
                <c:pt idx="728">
                  <c:v>7.78</c:v>
                </c:pt>
                <c:pt idx="729">
                  <c:v>7.79</c:v>
                </c:pt>
                <c:pt idx="730">
                  <c:v>7.8</c:v>
                </c:pt>
                <c:pt idx="731">
                  <c:v>7.81</c:v>
                </c:pt>
                <c:pt idx="732">
                  <c:v>7.82</c:v>
                </c:pt>
                <c:pt idx="733">
                  <c:v>7.83</c:v>
                </c:pt>
                <c:pt idx="734">
                  <c:v>7.84</c:v>
                </c:pt>
                <c:pt idx="735">
                  <c:v>7.85</c:v>
                </c:pt>
                <c:pt idx="736">
                  <c:v>7.86</c:v>
                </c:pt>
                <c:pt idx="737">
                  <c:v>7.87</c:v>
                </c:pt>
                <c:pt idx="738">
                  <c:v>7.88</c:v>
                </c:pt>
                <c:pt idx="739">
                  <c:v>7.89</c:v>
                </c:pt>
                <c:pt idx="740">
                  <c:v>7.9</c:v>
                </c:pt>
                <c:pt idx="741">
                  <c:v>7.91</c:v>
                </c:pt>
                <c:pt idx="742">
                  <c:v>7.92</c:v>
                </c:pt>
                <c:pt idx="743">
                  <c:v>7.93</c:v>
                </c:pt>
                <c:pt idx="744">
                  <c:v>7.94</c:v>
                </c:pt>
                <c:pt idx="745">
                  <c:v>7.95</c:v>
                </c:pt>
                <c:pt idx="746">
                  <c:v>7.96</c:v>
                </c:pt>
                <c:pt idx="747">
                  <c:v>7.97</c:v>
                </c:pt>
                <c:pt idx="748">
                  <c:v>7.98</c:v>
                </c:pt>
                <c:pt idx="749">
                  <c:v>7.99</c:v>
                </c:pt>
                <c:pt idx="750">
                  <c:v>8</c:v>
                </c:pt>
                <c:pt idx="751">
                  <c:v>8.01</c:v>
                </c:pt>
                <c:pt idx="752">
                  <c:v>8.02</c:v>
                </c:pt>
                <c:pt idx="753">
                  <c:v>8.0299999999999994</c:v>
                </c:pt>
                <c:pt idx="754">
                  <c:v>8.0399999999999991</c:v>
                </c:pt>
                <c:pt idx="755">
                  <c:v>8.0500000000000007</c:v>
                </c:pt>
                <c:pt idx="756">
                  <c:v>8.06</c:v>
                </c:pt>
                <c:pt idx="757">
                  <c:v>8.07</c:v>
                </c:pt>
                <c:pt idx="758">
                  <c:v>8.08</c:v>
                </c:pt>
                <c:pt idx="759">
                  <c:v>8.09</c:v>
                </c:pt>
                <c:pt idx="760">
                  <c:v>8.1</c:v>
                </c:pt>
                <c:pt idx="761">
                  <c:v>8.11</c:v>
                </c:pt>
                <c:pt idx="762">
                  <c:v>8.1199999999999992</c:v>
                </c:pt>
                <c:pt idx="763">
                  <c:v>8.1300000000000008</c:v>
                </c:pt>
                <c:pt idx="764">
                  <c:v>8.14</c:v>
                </c:pt>
                <c:pt idx="765">
                  <c:v>8.15</c:v>
                </c:pt>
                <c:pt idx="766">
                  <c:v>8.16</c:v>
                </c:pt>
                <c:pt idx="767">
                  <c:v>8.17</c:v>
                </c:pt>
                <c:pt idx="768">
                  <c:v>8.18</c:v>
                </c:pt>
                <c:pt idx="769">
                  <c:v>8.19</c:v>
                </c:pt>
                <c:pt idx="770">
                  <c:v>8.1999999999999993</c:v>
                </c:pt>
                <c:pt idx="771">
                  <c:v>8.2100000000000009</c:v>
                </c:pt>
                <c:pt idx="772">
                  <c:v>8.2200000000000006</c:v>
                </c:pt>
                <c:pt idx="773">
                  <c:v>8.23</c:v>
                </c:pt>
                <c:pt idx="774">
                  <c:v>8.24</c:v>
                </c:pt>
                <c:pt idx="775">
                  <c:v>8.25</c:v>
                </c:pt>
                <c:pt idx="776">
                  <c:v>8.26</c:v>
                </c:pt>
                <c:pt idx="777">
                  <c:v>8.27</c:v>
                </c:pt>
                <c:pt idx="778">
                  <c:v>8.2799999999999994</c:v>
                </c:pt>
                <c:pt idx="779">
                  <c:v>8.2899999999999991</c:v>
                </c:pt>
                <c:pt idx="780">
                  <c:v>8.3000000000000007</c:v>
                </c:pt>
                <c:pt idx="781">
                  <c:v>8.31</c:v>
                </c:pt>
                <c:pt idx="782">
                  <c:v>8.32</c:v>
                </c:pt>
                <c:pt idx="783">
                  <c:v>8.33</c:v>
                </c:pt>
                <c:pt idx="784">
                  <c:v>8.34</c:v>
                </c:pt>
                <c:pt idx="785">
                  <c:v>8.35</c:v>
                </c:pt>
                <c:pt idx="786">
                  <c:v>8.36</c:v>
                </c:pt>
                <c:pt idx="787">
                  <c:v>8.3699999999999992</c:v>
                </c:pt>
                <c:pt idx="788">
                  <c:v>8.3800000000000008</c:v>
                </c:pt>
                <c:pt idx="789">
                  <c:v>8.39</c:v>
                </c:pt>
                <c:pt idx="790">
                  <c:v>8.4</c:v>
                </c:pt>
                <c:pt idx="791">
                  <c:v>8.41</c:v>
                </c:pt>
                <c:pt idx="792">
                  <c:v>8.42</c:v>
                </c:pt>
                <c:pt idx="793">
                  <c:v>8.43</c:v>
                </c:pt>
                <c:pt idx="794">
                  <c:v>8.44</c:v>
                </c:pt>
                <c:pt idx="795">
                  <c:v>8.4499999999999993</c:v>
                </c:pt>
                <c:pt idx="796">
                  <c:v>8.4600000000000009</c:v>
                </c:pt>
                <c:pt idx="797">
                  <c:v>8.4700000000000006</c:v>
                </c:pt>
                <c:pt idx="798">
                  <c:v>8.48</c:v>
                </c:pt>
                <c:pt idx="799">
                  <c:v>8.49</c:v>
                </c:pt>
                <c:pt idx="800">
                  <c:v>8.5</c:v>
                </c:pt>
                <c:pt idx="801">
                  <c:v>8.51</c:v>
                </c:pt>
                <c:pt idx="802">
                  <c:v>8.52</c:v>
                </c:pt>
                <c:pt idx="803">
                  <c:v>8.5299999999999994</c:v>
                </c:pt>
                <c:pt idx="804">
                  <c:v>8.5399999999999991</c:v>
                </c:pt>
                <c:pt idx="805">
                  <c:v>8.5500000000000007</c:v>
                </c:pt>
                <c:pt idx="806">
                  <c:v>8.56</c:v>
                </c:pt>
                <c:pt idx="807">
                  <c:v>8.57</c:v>
                </c:pt>
                <c:pt idx="808">
                  <c:v>8.58</c:v>
                </c:pt>
                <c:pt idx="809">
                  <c:v>8.59</c:v>
                </c:pt>
                <c:pt idx="810">
                  <c:v>8.6</c:v>
                </c:pt>
                <c:pt idx="811">
                  <c:v>8.61</c:v>
                </c:pt>
                <c:pt idx="812">
                  <c:v>8.6199999999999992</c:v>
                </c:pt>
                <c:pt idx="813">
                  <c:v>8.6300000000000008</c:v>
                </c:pt>
                <c:pt idx="814">
                  <c:v>8.64</c:v>
                </c:pt>
                <c:pt idx="815">
                  <c:v>8.65</c:v>
                </c:pt>
                <c:pt idx="816">
                  <c:v>8.66</c:v>
                </c:pt>
                <c:pt idx="817">
                  <c:v>8.67</c:v>
                </c:pt>
                <c:pt idx="818">
                  <c:v>8.68</c:v>
                </c:pt>
                <c:pt idx="819">
                  <c:v>8.69</c:v>
                </c:pt>
                <c:pt idx="820">
                  <c:v>8.6999999999999993</c:v>
                </c:pt>
                <c:pt idx="821">
                  <c:v>8.7100000000000009</c:v>
                </c:pt>
                <c:pt idx="822">
                  <c:v>8.7200000000000006</c:v>
                </c:pt>
                <c:pt idx="823">
                  <c:v>8.73</c:v>
                </c:pt>
                <c:pt idx="824">
                  <c:v>8.74</c:v>
                </c:pt>
                <c:pt idx="825">
                  <c:v>8.75</c:v>
                </c:pt>
                <c:pt idx="826">
                  <c:v>8.76</c:v>
                </c:pt>
                <c:pt idx="827">
                  <c:v>8.77</c:v>
                </c:pt>
                <c:pt idx="828">
                  <c:v>8.7799999999999994</c:v>
                </c:pt>
                <c:pt idx="829">
                  <c:v>8.7899999999999991</c:v>
                </c:pt>
                <c:pt idx="830">
                  <c:v>8.8000000000000007</c:v>
                </c:pt>
                <c:pt idx="831">
                  <c:v>8.81</c:v>
                </c:pt>
                <c:pt idx="832">
                  <c:v>8.82</c:v>
                </c:pt>
                <c:pt idx="833">
                  <c:v>8.83</c:v>
                </c:pt>
                <c:pt idx="834">
                  <c:v>8.84</c:v>
                </c:pt>
                <c:pt idx="835">
                  <c:v>8.85</c:v>
                </c:pt>
                <c:pt idx="836">
                  <c:v>8.86</c:v>
                </c:pt>
                <c:pt idx="837">
                  <c:v>8.8699999999999992</c:v>
                </c:pt>
                <c:pt idx="838">
                  <c:v>8.8800000000000008</c:v>
                </c:pt>
                <c:pt idx="839">
                  <c:v>8.89</c:v>
                </c:pt>
                <c:pt idx="840">
                  <c:v>8.9</c:v>
                </c:pt>
                <c:pt idx="841">
                  <c:v>8.91</c:v>
                </c:pt>
                <c:pt idx="842">
                  <c:v>8.92</c:v>
                </c:pt>
                <c:pt idx="843">
                  <c:v>8.93</c:v>
                </c:pt>
                <c:pt idx="844">
                  <c:v>8.94</c:v>
                </c:pt>
                <c:pt idx="845">
                  <c:v>8.9499999999999993</c:v>
                </c:pt>
                <c:pt idx="846">
                  <c:v>8.9600000000000009</c:v>
                </c:pt>
                <c:pt idx="847">
                  <c:v>8.9700000000000006</c:v>
                </c:pt>
                <c:pt idx="848">
                  <c:v>8.98</c:v>
                </c:pt>
                <c:pt idx="849">
                  <c:v>8.99</c:v>
                </c:pt>
                <c:pt idx="850">
                  <c:v>9</c:v>
                </c:pt>
                <c:pt idx="851">
                  <c:v>9.01</c:v>
                </c:pt>
                <c:pt idx="852">
                  <c:v>9.02</c:v>
                </c:pt>
                <c:pt idx="853">
                  <c:v>9.0299999999999994</c:v>
                </c:pt>
                <c:pt idx="854">
                  <c:v>9.0399999999999991</c:v>
                </c:pt>
                <c:pt idx="855">
                  <c:v>9.0500000000000007</c:v>
                </c:pt>
                <c:pt idx="856">
                  <c:v>9.06</c:v>
                </c:pt>
                <c:pt idx="857">
                  <c:v>9.07</c:v>
                </c:pt>
                <c:pt idx="858">
                  <c:v>9.08</c:v>
                </c:pt>
                <c:pt idx="859">
                  <c:v>9.09</c:v>
                </c:pt>
                <c:pt idx="860">
                  <c:v>9.1</c:v>
                </c:pt>
                <c:pt idx="861">
                  <c:v>9.11</c:v>
                </c:pt>
                <c:pt idx="862">
                  <c:v>9.1199999999999992</c:v>
                </c:pt>
                <c:pt idx="863">
                  <c:v>9.1300000000000008</c:v>
                </c:pt>
                <c:pt idx="864">
                  <c:v>9.14</c:v>
                </c:pt>
                <c:pt idx="865">
                  <c:v>9.15</c:v>
                </c:pt>
                <c:pt idx="866">
                  <c:v>9.16</c:v>
                </c:pt>
                <c:pt idx="867">
                  <c:v>9.17</c:v>
                </c:pt>
                <c:pt idx="868">
                  <c:v>9.18</c:v>
                </c:pt>
                <c:pt idx="869">
                  <c:v>9.19</c:v>
                </c:pt>
                <c:pt idx="870">
                  <c:v>9.1999999999999993</c:v>
                </c:pt>
                <c:pt idx="871">
                  <c:v>9.2100000000000009</c:v>
                </c:pt>
                <c:pt idx="872">
                  <c:v>9.2200000000000006</c:v>
                </c:pt>
                <c:pt idx="873">
                  <c:v>9.23</c:v>
                </c:pt>
                <c:pt idx="874">
                  <c:v>9.24</c:v>
                </c:pt>
                <c:pt idx="875">
                  <c:v>9.25</c:v>
                </c:pt>
                <c:pt idx="876">
                  <c:v>9.26</c:v>
                </c:pt>
                <c:pt idx="877">
                  <c:v>9.27</c:v>
                </c:pt>
                <c:pt idx="878">
                  <c:v>9.2799999999999994</c:v>
                </c:pt>
                <c:pt idx="879">
                  <c:v>9.2899999999999991</c:v>
                </c:pt>
                <c:pt idx="880">
                  <c:v>9.3000000000000007</c:v>
                </c:pt>
                <c:pt idx="881">
                  <c:v>9.31</c:v>
                </c:pt>
                <c:pt idx="882">
                  <c:v>9.32</c:v>
                </c:pt>
                <c:pt idx="883">
                  <c:v>9.33</c:v>
                </c:pt>
                <c:pt idx="884">
                  <c:v>9.34</c:v>
                </c:pt>
                <c:pt idx="885">
                  <c:v>9.35</c:v>
                </c:pt>
                <c:pt idx="886">
                  <c:v>9.36</c:v>
                </c:pt>
                <c:pt idx="887">
                  <c:v>9.3699999999999992</c:v>
                </c:pt>
                <c:pt idx="888">
                  <c:v>9.3800000000000008</c:v>
                </c:pt>
                <c:pt idx="889">
                  <c:v>9.39</c:v>
                </c:pt>
                <c:pt idx="890">
                  <c:v>9.4</c:v>
                </c:pt>
                <c:pt idx="891">
                  <c:v>9.41</c:v>
                </c:pt>
                <c:pt idx="892">
                  <c:v>9.42</c:v>
                </c:pt>
                <c:pt idx="893">
                  <c:v>9.43</c:v>
                </c:pt>
                <c:pt idx="894">
                  <c:v>9.44</c:v>
                </c:pt>
                <c:pt idx="895">
                  <c:v>9.4499999999999993</c:v>
                </c:pt>
                <c:pt idx="896">
                  <c:v>9.4600000000000009</c:v>
                </c:pt>
                <c:pt idx="897">
                  <c:v>9.4700000000000006</c:v>
                </c:pt>
                <c:pt idx="898">
                  <c:v>9.48</c:v>
                </c:pt>
                <c:pt idx="899">
                  <c:v>9.49</c:v>
                </c:pt>
                <c:pt idx="900">
                  <c:v>9.5</c:v>
                </c:pt>
                <c:pt idx="901">
                  <c:v>9.51</c:v>
                </c:pt>
                <c:pt idx="902">
                  <c:v>9.52</c:v>
                </c:pt>
                <c:pt idx="903">
                  <c:v>9.5299999999999994</c:v>
                </c:pt>
                <c:pt idx="904">
                  <c:v>9.5399999999999991</c:v>
                </c:pt>
                <c:pt idx="905">
                  <c:v>9.5500000000000007</c:v>
                </c:pt>
                <c:pt idx="906">
                  <c:v>9.56</c:v>
                </c:pt>
                <c:pt idx="907">
                  <c:v>9.57</c:v>
                </c:pt>
                <c:pt idx="908">
                  <c:v>9.58</c:v>
                </c:pt>
                <c:pt idx="909">
                  <c:v>9.59</c:v>
                </c:pt>
                <c:pt idx="910">
                  <c:v>9.6</c:v>
                </c:pt>
                <c:pt idx="911">
                  <c:v>9.61</c:v>
                </c:pt>
                <c:pt idx="912">
                  <c:v>9.6199999999999992</c:v>
                </c:pt>
                <c:pt idx="913">
                  <c:v>9.6300000000000008</c:v>
                </c:pt>
                <c:pt idx="914">
                  <c:v>9.64</c:v>
                </c:pt>
                <c:pt idx="915">
                  <c:v>9.65</c:v>
                </c:pt>
                <c:pt idx="916">
                  <c:v>9.66</c:v>
                </c:pt>
                <c:pt idx="917">
                  <c:v>9.67</c:v>
                </c:pt>
                <c:pt idx="918">
                  <c:v>9.68</c:v>
                </c:pt>
                <c:pt idx="919">
                  <c:v>9.69</c:v>
                </c:pt>
                <c:pt idx="920">
                  <c:v>9.6999999999999993</c:v>
                </c:pt>
                <c:pt idx="921">
                  <c:v>9.7100000000000009</c:v>
                </c:pt>
                <c:pt idx="922">
                  <c:v>9.7200000000000006</c:v>
                </c:pt>
                <c:pt idx="923">
                  <c:v>9.73</c:v>
                </c:pt>
                <c:pt idx="924">
                  <c:v>9.74</c:v>
                </c:pt>
                <c:pt idx="925">
                  <c:v>9.75</c:v>
                </c:pt>
                <c:pt idx="926">
                  <c:v>9.76</c:v>
                </c:pt>
                <c:pt idx="927">
                  <c:v>9.77</c:v>
                </c:pt>
                <c:pt idx="928">
                  <c:v>9.7799999999999994</c:v>
                </c:pt>
                <c:pt idx="929">
                  <c:v>9.7899999999999991</c:v>
                </c:pt>
                <c:pt idx="930">
                  <c:v>9.8000000000000007</c:v>
                </c:pt>
                <c:pt idx="931">
                  <c:v>9.81</c:v>
                </c:pt>
                <c:pt idx="932">
                  <c:v>9.82</c:v>
                </c:pt>
                <c:pt idx="933">
                  <c:v>9.83</c:v>
                </c:pt>
                <c:pt idx="934">
                  <c:v>9.84</c:v>
                </c:pt>
                <c:pt idx="935">
                  <c:v>9.85</c:v>
                </c:pt>
                <c:pt idx="936">
                  <c:v>9.86</c:v>
                </c:pt>
                <c:pt idx="937">
                  <c:v>9.8699999999999992</c:v>
                </c:pt>
                <c:pt idx="938">
                  <c:v>9.8800000000000008</c:v>
                </c:pt>
                <c:pt idx="939">
                  <c:v>9.89</c:v>
                </c:pt>
                <c:pt idx="940">
                  <c:v>9.9</c:v>
                </c:pt>
                <c:pt idx="941">
                  <c:v>9.91</c:v>
                </c:pt>
                <c:pt idx="942">
                  <c:v>9.92</c:v>
                </c:pt>
                <c:pt idx="943">
                  <c:v>9.93</c:v>
                </c:pt>
                <c:pt idx="944">
                  <c:v>9.94</c:v>
                </c:pt>
                <c:pt idx="945">
                  <c:v>9.9499999999999993</c:v>
                </c:pt>
                <c:pt idx="946">
                  <c:v>9.9600000000000009</c:v>
                </c:pt>
                <c:pt idx="947">
                  <c:v>9.9700000000000006</c:v>
                </c:pt>
                <c:pt idx="948">
                  <c:v>9.98</c:v>
                </c:pt>
                <c:pt idx="949">
                  <c:v>9.99</c:v>
                </c:pt>
                <c:pt idx="950">
                  <c:v>10</c:v>
                </c:pt>
                <c:pt idx="951">
                  <c:v>10.01</c:v>
                </c:pt>
                <c:pt idx="952">
                  <c:v>10.02</c:v>
                </c:pt>
                <c:pt idx="953">
                  <c:v>10.029999999999999</c:v>
                </c:pt>
                <c:pt idx="954">
                  <c:v>10.039999999999999</c:v>
                </c:pt>
                <c:pt idx="955">
                  <c:v>10.050000000000001</c:v>
                </c:pt>
                <c:pt idx="956">
                  <c:v>10.06</c:v>
                </c:pt>
                <c:pt idx="957">
                  <c:v>10.07</c:v>
                </c:pt>
                <c:pt idx="958">
                  <c:v>10.08</c:v>
                </c:pt>
                <c:pt idx="959">
                  <c:v>10.09</c:v>
                </c:pt>
                <c:pt idx="960">
                  <c:v>10.1</c:v>
                </c:pt>
                <c:pt idx="961">
                  <c:v>10.11</c:v>
                </c:pt>
                <c:pt idx="962">
                  <c:v>10.119999999999999</c:v>
                </c:pt>
                <c:pt idx="963">
                  <c:v>10.130000000000001</c:v>
                </c:pt>
                <c:pt idx="964">
                  <c:v>10.14</c:v>
                </c:pt>
                <c:pt idx="965">
                  <c:v>10.15</c:v>
                </c:pt>
                <c:pt idx="966">
                  <c:v>10.16</c:v>
                </c:pt>
                <c:pt idx="967">
                  <c:v>10.17</c:v>
                </c:pt>
                <c:pt idx="968">
                  <c:v>10.18</c:v>
                </c:pt>
                <c:pt idx="969">
                  <c:v>10.19</c:v>
                </c:pt>
                <c:pt idx="970">
                  <c:v>10.199999999999999</c:v>
                </c:pt>
                <c:pt idx="971">
                  <c:v>10.210000000000001</c:v>
                </c:pt>
                <c:pt idx="972">
                  <c:v>10.220000000000001</c:v>
                </c:pt>
                <c:pt idx="973">
                  <c:v>10.23</c:v>
                </c:pt>
                <c:pt idx="974">
                  <c:v>10.24</c:v>
                </c:pt>
                <c:pt idx="975">
                  <c:v>10.25</c:v>
                </c:pt>
                <c:pt idx="976">
                  <c:v>10.26</c:v>
                </c:pt>
                <c:pt idx="977">
                  <c:v>10.27</c:v>
                </c:pt>
                <c:pt idx="978">
                  <c:v>10.28</c:v>
                </c:pt>
                <c:pt idx="979">
                  <c:v>10.29</c:v>
                </c:pt>
                <c:pt idx="980">
                  <c:v>10.3</c:v>
                </c:pt>
                <c:pt idx="981">
                  <c:v>10.31</c:v>
                </c:pt>
                <c:pt idx="982">
                  <c:v>10.32</c:v>
                </c:pt>
                <c:pt idx="983">
                  <c:v>10.33</c:v>
                </c:pt>
                <c:pt idx="984">
                  <c:v>10.34</c:v>
                </c:pt>
                <c:pt idx="985">
                  <c:v>10.35</c:v>
                </c:pt>
                <c:pt idx="986">
                  <c:v>10.36</c:v>
                </c:pt>
                <c:pt idx="987">
                  <c:v>10.37</c:v>
                </c:pt>
                <c:pt idx="988">
                  <c:v>10.38</c:v>
                </c:pt>
                <c:pt idx="989">
                  <c:v>10.39</c:v>
                </c:pt>
                <c:pt idx="990">
                  <c:v>10.4</c:v>
                </c:pt>
                <c:pt idx="991">
                  <c:v>10.41</c:v>
                </c:pt>
                <c:pt idx="992">
                  <c:v>10.42</c:v>
                </c:pt>
                <c:pt idx="993">
                  <c:v>10.43</c:v>
                </c:pt>
                <c:pt idx="994">
                  <c:v>10.44</c:v>
                </c:pt>
                <c:pt idx="995">
                  <c:v>10.45</c:v>
                </c:pt>
                <c:pt idx="996">
                  <c:v>10.46</c:v>
                </c:pt>
                <c:pt idx="997">
                  <c:v>10.47</c:v>
                </c:pt>
                <c:pt idx="998">
                  <c:v>10.48</c:v>
                </c:pt>
                <c:pt idx="999">
                  <c:v>10.49</c:v>
                </c:pt>
                <c:pt idx="1000">
                  <c:v>10.5</c:v>
                </c:pt>
                <c:pt idx="1001">
                  <c:v>10.51</c:v>
                </c:pt>
                <c:pt idx="1002">
                  <c:v>10.52</c:v>
                </c:pt>
                <c:pt idx="1003">
                  <c:v>10.53</c:v>
                </c:pt>
                <c:pt idx="1004">
                  <c:v>10.54</c:v>
                </c:pt>
                <c:pt idx="1005">
                  <c:v>10.55</c:v>
                </c:pt>
                <c:pt idx="1006">
                  <c:v>10.56</c:v>
                </c:pt>
                <c:pt idx="1007">
                  <c:v>10.57</c:v>
                </c:pt>
                <c:pt idx="1008">
                  <c:v>10.58</c:v>
                </c:pt>
                <c:pt idx="1009">
                  <c:v>10.59</c:v>
                </c:pt>
                <c:pt idx="1010">
                  <c:v>10.6</c:v>
                </c:pt>
                <c:pt idx="1011">
                  <c:v>10.61</c:v>
                </c:pt>
                <c:pt idx="1012">
                  <c:v>10.62</c:v>
                </c:pt>
                <c:pt idx="1013">
                  <c:v>10.63</c:v>
                </c:pt>
                <c:pt idx="1014">
                  <c:v>10.64</c:v>
                </c:pt>
                <c:pt idx="1015">
                  <c:v>10.65</c:v>
                </c:pt>
                <c:pt idx="1016">
                  <c:v>10.66</c:v>
                </c:pt>
                <c:pt idx="1017">
                  <c:v>10.67</c:v>
                </c:pt>
                <c:pt idx="1018">
                  <c:v>10.68</c:v>
                </c:pt>
                <c:pt idx="1019">
                  <c:v>10.69</c:v>
                </c:pt>
                <c:pt idx="1020">
                  <c:v>10.7</c:v>
                </c:pt>
                <c:pt idx="1021">
                  <c:v>10.71</c:v>
                </c:pt>
                <c:pt idx="1022">
                  <c:v>10.72</c:v>
                </c:pt>
                <c:pt idx="1023">
                  <c:v>10.73</c:v>
                </c:pt>
                <c:pt idx="1024">
                  <c:v>10.74</c:v>
                </c:pt>
                <c:pt idx="1025">
                  <c:v>10.75</c:v>
                </c:pt>
                <c:pt idx="1026">
                  <c:v>10.76</c:v>
                </c:pt>
                <c:pt idx="1027">
                  <c:v>10.77</c:v>
                </c:pt>
                <c:pt idx="1028">
                  <c:v>10.78</c:v>
                </c:pt>
                <c:pt idx="1029">
                  <c:v>10.79</c:v>
                </c:pt>
                <c:pt idx="1030">
                  <c:v>10.8</c:v>
                </c:pt>
                <c:pt idx="1031">
                  <c:v>10.81</c:v>
                </c:pt>
                <c:pt idx="1032">
                  <c:v>10.82</c:v>
                </c:pt>
                <c:pt idx="1033">
                  <c:v>10.83</c:v>
                </c:pt>
                <c:pt idx="1034">
                  <c:v>10.84</c:v>
                </c:pt>
                <c:pt idx="1035">
                  <c:v>10.85</c:v>
                </c:pt>
                <c:pt idx="1036">
                  <c:v>10.86</c:v>
                </c:pt>
                <c:pt idx="1037">
                  <c:v>10.87</c:v>
                </c:pt>
                <c:pt idx="1038">
                  <c:v>10.88</c:v>
                </c:pt>
                <c:pt idx="1039">
                  <c:v>10.89</c:v>
                </c:pt>
                <c:pt idx="1040">
                  <c:v>10.9</c:v>
                </c:pt>
                <c:pt idx="1041">
                  <c:v>10.91</c:v>
                </c:pt>
                <c:pt idx="1042">
                  <c:v>10.92</c:v>
                </c:pt>
                <c:pt idx="1043">
                  <c:v>10.93</c:v>
                </c:pt>
                <c:pt idx="1044">
                  <c:v>10.94</c:v>
                </c:pt>
                <c:pt idx="1045">
                  <c:v>10.95</c:v>
                </c:pt>
                <c:pt idx="1046">
                  <c:v>10.96</c:v>
                </c:pt>
                <c:pt idx="1047">
                  <c:v>10.97</c:v>
                </c:pt>
                <c:pt idx="1048">
                  <c:v>10.98</c:v>
                </c:pt>
                <c:pt idx="1049">
                  <c:v>10.99</c:v>
                </c:pt>
                <c:pt idx="1050">
                  <c:v>11</c:v>
                </c:pt>
                <c:pt idx="1051">
                  <c:v>11.01</c:v>
                </c:pt>
                <c:pt idx="1052">
                  <c:v>11.02</c:v>
                </c:pt>
                <c:pt idx="1053">
                  <c:v>11.03</c:v>
                </c:pt>
                <c:pt idx="1054">
                  <c:v>11.04</c:v>
                </c:pt>
                <c:pt idx="1055">
                  <c:v>11.05</c:v>
                </c:pt>
                <c:pt idx="1056">
                  <c:v>11.06</c:v>
                </c:pt>
                <c:pt idx="1057">
                  <c:v>11.07</c:v>
                </c:pt>
                <c:pt idx="1058">
                  <c:v>11.08</c:v>
                </c:pt>
                <c:pt idx="1059">
                  <c:v>11.09</c:v>
                </c:pt>
                <c:pt idx="1060">
                  <c:v>11.1</c:v>
                </c:pt>
                <c:pt idx="1061">
                  <c:v>11.11</c:v>
                </c:pt>
                <c:pt idx="1062">
                  <c:v>11.12</c:v>
                </c:pt>
                <c:pt idx="1063">
                  <c:v>11.13</c:v>
                </c:pt>
                <c:pt idx="1064">
                  <c:v>11.14</c:v>
                </c:pt>
                <c:pt idx="1065">
                  <c:v>11.15</c:v>
                </c:pt>
                <c:pt idx="1066">
                  <c:v>11.16</c:v>
                </c:pt>
                <c:pt idx="1067">
                  <c:v>11.17</c:v>
                </c:pt>
                <c:pt idx="1068">
                  <c:v>11.18</c:v>
                </c:pt>
                <c:pt idx="1069">
                  <c:v>11.19</c:v>
                </c:pt>
                <c:pt idx="1070">
                  <c:v>11.2</c:v>
                </c:pt>
                <c:pt idx="1071">
                  <c:v>11.21</c:v>
                </c:pt>
                <c:pt idx="1072">
                  <c:v>11.22</c:v>
                </c:pt>
                <c:pt idx="1073">
                  <c:v>11.23</c:v>
                </c:pt>
                <c:pt idx="1074">
                  <c:v>11.24</c:v>
                </c:pt>
                <c:pt idx="1075">
                  <c:v>11.25</c:v>
                </c:pt>
                <c:pt idx="1076">
                  <c:v>11.26</c:v>
                </c:pt>
                <c:pt idx="1077">
                  <c:v>11.27</c:v>
                </c:pt>
                <c:pt idx="1078">
                  <c:v>11.28</c:v>
                </c:pt>
                <c:pt idx="1079">
                  <c:v>11.29</c:v>
                </c:pt>
                <c:pt idx="1080">
                  <c:v>11.3</c:v>
                </c:pt>
                <c:pt idx="1081">
                  <c:v>11.31</c:v>
                </c:pt>
                <c:pt idx="1082">
                  <c:v>11.32</c:v>
                </c:pt>
                <c:pt idx="1083">
                  <c:v>11.33</c:v>
                </c:pt>
                <c:pt idx="1084">
                  <c:v>11.34</c:v>
                </c:pt>
                <c:pt idx="1085">
                  <c:v>11.35</c:v>
                </c:pt>
                <c:pt idx="1086">
                  <c:v>11.36</c:v>
                </c:pt>
                <c:pt idx="1087">
                  <c:v>11.37</c:v>
                </c:pt>
                <c:pt idx="1088">
                  <c:v>11.38</c:v>
                </c:pt>
                <c:pt idx="1089">
                  <c:v>11.39</c:v>
                </c:pt>
                <c:pt idx="1090">
                  <c:v>11.4</c:v>
                </c:pt>
                <c:pt idx="1091">
                  <c:v>11.41</c:v>
                </c:pt>
                <c:pt idx="1092">
                  <c:v>11.42</c:v>
                </c:pt>
                <c:pt idx="1093">
                  <c:v>11.43</c:v>
                </c:pt>
                <c:pt idx="1094">
                  <c:v>11.44</c:v>
                </c:pt>
                <c:pt idx="1095">
                  <c:v>11.45</c:v>
                </c:pt>
                <c:pt idx="1096">
                  <c:v>11.46</c:v>
                </c:pt>
                <c:pt idx="1097">
                  <c:v>11.47</c:v>
                </c:pt>
                <c:pt idx="1098">
                  <c:v>11.48</c:v>
                </c:pt>
                <c:pt idx="1099">
                  <c:v>11.49</c:v>
                </c:pt>
                <c:pt idx="1100">
                  <c:v>11.5</c:v>
                </c:pt>
                <c:pt idx="1101">
                  <c:v>11.51</c:v>
                </c:pt>
                <c:pt idx="1102">
                  <c:v>11.52</c:v>
                </c:pt>
                <c:pt idx="1103">
                  <c:v>11.53</c:v>
                </c:pt>
                <c:pt idx="1104">
                  <c:v>11.54</c:v>
                </c:pt>
                <c:pt idx="1105">
                  <c:v>11.55</c:v>
                </c:pt>
                <c:pt idx="1106">
                  <c:v>11.56</c:v>
                </c:pt>
                <c:pt idx="1107">
                  <c:v>11.57</c:v>
                </c:pt>
                <c:pt idx="1108">
                  <c:v>11.58</c:v>
                </c:pt>
                <c:pt idx="1109">
                  <c:v>11.59</c:v>
                </c:pt>
                <c:pt idx="1110">
                  <c:v>11.6</c:v>
                </c:pt>
                <c:pt idx="1111">
                  <c:v>11.61</c:v>
                </c:pt>
                <c:pt idx="1112">
                  <c:v>11.62</c:v>
                </c:pt>
                <c:pt idx="1113">
                  <c:v>11.63</c:v>
                </c:pt>
                <c:pt idx="1114">
                  <c:v>11.64</c:v>
                </c:pt>
                <c:pt idx="1115">
                  <c:v>11.65</c:v>
                </c:pt>
                <c:pt idx="1116">
                  <c:v>11.66</c:v>
                </c:pt>
                <c:pt idx="1117">
                  <c:v>11.67</c:v>
                </c:pt>
                <c:pt idx="1118">
                  <c:v>11.68</c:v>
                </c:pt>
                <c:pt idx="1119">
                  <c:v>11.69</c:v>
                </c:pt>
                <c:pt idx="1120">
                  <c:v>11.7</c:v>
                </c:pt>
                <c:pt idx="1121">
                  <c:v>11.71</c:v>
                </c:pt>
                <c:pt idx="1122">
                  <c:v>11.72</c:v>
                </c:pt>
                <c:pt idx="1123">
                  <c:v>11.73</c:v>
                </c:pt>
                <c:pt idx="1124">
                  <c:v>11.74</c:v>
                </c:pt>
                <c:pt idx="1125">
                  <c:v>11.75</c:v>
                </c:pt>
                <c:pt idx="1126">
                  <c:v>11.76</c:v>
                </c:pt>
                <c:pt idx="1127">
                  <c:v>11.77</c:v>
                </c:pt>
                <c:pt idx="1128">
                  <c:v>11.78</c:v>
                </c:pt>
                <c:pt idx="1129">
                  <c:v>11.79</c:v>
                </c:pt>
                <c:pt idx="1130">
                  <c:v>11.8</c:v>
                </c:pt>
                <c:pt idx="1131">
                  <c:v>11.81</c:v>
                </c:pt>
                <c:pt idx="1132">
                  <c:v>11.82</c:v>
                </c:pt>
                <c:pt idx="1133">
                  <c:v>11.83</c:v>
                </c:pt>
                <c:pt idx="1134">
                  <c:v>11.84</c:v>
                </c:pt>
                <c:pt idx="1135">
                  <c:v>11.85</c:v>
                </c:pt>
                <c:pt idx="1136">
                  <c:v>11.86</c:v>
                </c:pt>
                <c:pt idx="1137">
                  <c:v>11.87</c:v>
                </c:pt>
                <c:pt idx="1138">
                  <c:v>11.88</c:v>
                </c:pt>
                <c:pt idx="1139">
                  <c:v>11.89</c:v>
                </c:pt>
                <c:pt idx="1140">
                  <c:v>11.9</c:v>
                </c:pt>
                <c:pt idx="1141">
                  <c:v>11.91</c:v>
                </c:pt>
                <c:pt idx="1142">
                  <c:v>11.92</c:v>
                </c:pt>
                <c:pt idx="1143">
                  <c:v>11.93</c:v>
                </c:pt>
                <c:pt idx="1144">
                  <c:v>11.94</c:v>
                </c:pt>
                <c:pt idx="1145">
                  <c:v>11.95</c:v>
                </c:pt>
                <c:pt idx="1146">
                  <c:v>11.96</c:v>
                </c:pt>
                <c:pt idx="1147">
                  <c:v>11.97</c:v>
                </c:pt>
                <c:pt idx="1148">
                  <c:v>11.98</c:v>
                </c:pt>
                <c:pt idx="1149">
                  <c:v>11.99</c:v>
                </c:pt>
                <c:pt idx="1150">
                  <c:v>12</c:v>
                </c:pt>
                <c:pt idx="1151">
                  <c:v>12.01</c:v>
                </c:pt>
                <c:pt idx="1152">
                  <c:v>12.02</c:v>
                </c:pt>
                <c:pt idx="1153">
                  <c:v>12.03</c:v>
                </c:pt>
                <c:pt idx="1154">
                  <c:v>12.04</c:v>
                </c:pt>
                <c:pt idx="1155">
                  <c:v>12.05</c:v>
                </c:pt>
                <c:pt idx="1156">
                  <c:v>12.06</c:v>
                </c:pt>
                <c:pt idx="1157">
                  <c:v>12.07</c:v>
                </c:pt>
                <c:pt idx="1158">
                  <c:v>12.08</c:v>
                </c:pt>
                <c:pt idx="1159">
                  <c:v>12.09</c:v>
                </c:pt>
                <c:pt idx="1160">
                  <c:v>12.1</c:v>
                </c:pt>
                <c:pt idx="1161">
                  <c:v>12.11</c:v>
                </c:pt>
                <c:pt idx="1162">
                  <c:v>12.12</c:v>
                </c:pt>
                <c:pt idx="1163">
                  <c:v>12.13</c:v>
                </c:pt>
                <c:pt idx="1164">
                  <c:v>12.14</c:v>
                </c:pt>
                <c:pt idx="1165">
                  <c:v>12.15</c:v>
                </c:pt>
                <c:pt idx="1166">
                  <c:v>12.16</c:v>
                </c:pt>
                <c:pt idx="1167">
                  <c:v>12.17</c:v>
                </c:pt>
                <c:pt idx="1168">
                  <c:v>12.18</c:v>
                </c:pt>
                <c:pt idx="1169">
                  <c:v>12.19</c:v>
                </c:pt>
                <c:pt idx="1170">
                  <c:v>12.2</c:v>
                </c:pt>
                <c:pt idx="1171">
                  <c:v>12.21</c:v>
                </c:pt>
                <c:pt idx="1172">
                  <c:v>12.22</c:v>
                </c:pt>
                <c:pt idx="1173">
                  <c:v>12.23</c:v>
                </c:pt>
                <c:pt idx="1174">
                  <c:v>12.24</c:v>
                </c:pt>
                <c:pt idx="1175">
                  <c:v>12.25</c:v>
                </c:pt>
                <c:pt idx="1176">
                  <c:v>12.26</c:v>
                </c:pt>
                <c:pt idx="1177">
                  <c:v>12.27</c:v>
                </c:pt>
                <c:pt idx="1178">
                  <c:v>12.28</c:v>
                </c:pt>
                <c:pt idx="1179">
                  <c:v>12.29</c:v>
                </c:pt>
                <c:pt idx="1180">
                  <c:v>12.3</c:v>
                </c:pt>
                <c:pt idx="1181">
                  <c:v>12.31</c:v>
                </c:pt>
                <c:pt idx="1182">
                  <c:v>12.32</c:v>
                </c:pt>
                <c:pt idx="1183">
                  <c:v>12.33</c:v>
                </c:pt>
                <c:pt idx="1184">
                  <c:v>12.34</c:v>
                </c:pt>
                <c:pt idx="1185">
                  <c:v>12.35</c:v>
                </c:pt>
                <c:pt idx="1186">
                  <c:v>12.36</c:v>
                </c:pt>
                <c:pt idx="1187">
                  <c:v>12.37</c:v>
                </c:pt>
                <c:pt idx="1188">
                  <c:v>12.38</c:v>
                </c:pt>
                <c:pt idx="1189">
                  <c:v>12.39</c:v>
                </c:pt>
                <c:pt idx="1190">
                  <c:v>12.4</c:v>
                </c:pt>
                <c:pt idx="1191">
                  <c:v>12.41</c:v>
                </c:pt>
                <c:pt idx="1192">
                  <c:v>12.42</c:v>
                </c:pt>
                <c:pt idx="1193">
                  <c:v>12.43</c:v>
                </c:pt>
                <c:pt idx="1194">
                  <c:v>12.44</c:v>
                </c:pt>
                <c:pt idx="1195">
                  <c:v>12.45</c:v>
                </c:pt>
                <c:pt idx="1196">
                  <c:v>12.46</c:v>
                </c:pt>
                <c:pt idx="1197">
                  <c:v>12.47</c:v>
                </c:pt>
                <c:pt idx="1198">
                  <c:v>12.48</c:v>
                </c:pt>
                <c:pt idx="1199">
                  <c:v>12.49</c:v>
                </c:pt>
                <c:pt idx="1200">
                  <c:v>12.5</c:v>
                </c:pt>
                <c:pt idx="1201">
                  <c:v>12.51</c:v>
                </c:pt>
                <c:pt idx="1202">
                  <c:v>12.52</c:v>
                </c:pt>
                <c:pt idx="1203">
                  <c:v>12.53</c:v>
                </c:pt>
                <c:pt idx="1204">
                  <c:v>12.54</c:v>
                </c:pt>
                <c:pt idx="1205">
                  <c:v>12.55</c:v>
                </c:pt>
                <c:pt idx="1206">
                  <c:v>12.56</c:v>
                </c:pt>
                <c:pt idx="1207">
                  <c:v>12.57</c:v>
                </c:pt>
                <c:pt idx="1208">
                  <c:v>12.58</c:v>
                </c:pt>
                <c:pt idx="1209">
                  <c:v>12.59</c:v>
                </c:pt>
                <c:pt idx="1210">
                  <c:v>12.6</c:v>
                </c:pt>
                <c:pt idx="1211">
                  <c:v>12.61</c:v>
                </c:pt>
                <c:pt idx="1212">
                  <c:v>12.62</c:v>
                </c:pt>
                <c:pt idx="1213">
                  <c:v>12.63</c:v>
                </c:pt>
                <c:pt idx="1214">
                  <c:v>12.64</c:v>
                </c:pt>
                <c:pt idx="1215">
                  <c:v>12.65</c:v>
                </c:pt>
                <c:pt idx="1216">
                  <c:v>12.66</c:v>
                </c:pt>
                <c:pt idx="1217">
                  <c:v>12.67</c:v>
                </c:pt>
                <c:pt idx="1218">
                  <c:v>12.68</c:v>
                </c:pt>
                <c:pt idx="1219">
                  <c:v>12.69</c:v>
                </c:pt>
                <c:pt idx="1220">
                  <c:v>12.7</c:v>
                </c:pt>
                <c:pt idx="1221">
                  <c:v>12.71</c:v>
                </c:pt>
                <c:pt idx="1222">
                  <c:v>12.72</c:v>
                </c:pt>
                <c:pt idx="1223">
                  <c:v>12.73</c:v>
                </c:pt>
                <c:pt idx="1224">
                  <c:v>12.74</c:v>
                </c:pt>
                <c:pt idx="1225">
                  <c:v>12.75</c:v>
                </c:pt>
                <c:pt idx="1226">
                  <c:v>12.76</c:v>
                </c:pt>
                <c:pt idx="1227">
                  <c:v>12.77</c:v>
                </c:pt>
                <c:pt idx="1228">
                  <c:v>12.78</c:v>
                </c:pt>
                <c:pt idx="1229">
                  <c:v>12.79</c:v>
                </c:pt>
                <c:pt idx="1230">
                  <c:v>12.8</c:v>
                </c:pt>
                <c:pt idx="1231">
                  <c:v>12.81</c:v>
                </c:pt>
                <c:pt idx="1232">
                  <c:v>12.82</c:v>
                </c:pt>
                <c:pt idx="1233">
                  <c:v>12.83</c:v>
                </c:pt>
                <c:pt idx="1234">
                  <c:v>12.84</c:v>
                </c:pt>
                <c:pt idx="1235">
                  <c:v>12.85</c:v>
                </c:pt>
                <c:pt idx="1236">
                  <c:v>12.86</c:v>
                </c:pt>
                <c:pt idx="1237">
                  <c:v>12.87</c:v>
                </c:pt>
                <c:pt idx="1238">
                  <c:v>12.88</c:v>
                </c:pt>
                <c:pt idx="1239">
                  <c:v>12.89</c:v>
                </c:pt>
                <c:pt idx="1240">
                  <c:v>12.9</c:v>
                </c:pt>
                <c:pt idx="1241">
                  <c:v>12.91</c:v>
                </c:pt>
                <c:pt idx="1242">
                  <c:v>12.92</c:v>
                </c:pt>
                <c:pt idx="1243">
                  <c:v>12.93</c:v>
                </c:pt>
                <c:pt idx="1244">
                  <c:v>12.94</c:v>
                </c:pt>
                <c:pt idx="1245">
                  <c:v>12.95</c:v>
                </c:pt>
                <c:pt idx="1246">
                  <c:v>12.96</c:v>
                </c:pt>
                <c:pt idx="1247">
                  <c:v>12.97</c:v>
                </c:pt>
                <c:pt idx="1248">
                  <c:v>12.98</c:v>
                </c:pt>
                <c:pt idx="1249">
                  <c:v>12.99</c:v>
                </c:pt>
                <c:pt idx="1250">
                  <c:v>13</c:v>
                </c:pt>
                <c:pt idx="1251">
                  <c:v>13.01</c:v>
                </c:pt>
                <c:pt idx="1252">
                  <c:v>13.02</c:v>
                </c:pt>
                <c:pt idx="1253">
                  <c:v>13.03</c:v>
                </c:pt>
                <c:pt idx="1254">
                  <c:v>13.04</c:v>
                </c:pt>
                <c:pt idx="1255">
                  <c:v>13.05</c:v>
                </c:pt>
                <c:pt idx="1256">
                  <c:v>13.06</c:v>
                </c:pt>
                <c:pt idx="1257">
                  <c:v>13.07</c:v>
                </c:pt>
                <c:pt idx="1258">
                  <c:v>13.08</c:v>
                </c:pt>
                <c:pt idx="1259">
                  <c:v>13.09</c:v>
                </c:pt>
                <c:pt idx="1260">
                  <c:v>13.1</c:v>
                </c:pt>
                <c:pt idx="1261">
                  <c:v>13.11</c:v>
                </c:pt>
                <c:pt idx="1262">
                  <c:v>13.12</c:v>
                </c:pt>
                <c:pt idx="1263">
                  <c:v>13.13</c:v>
                </c:pt>
                <c:pt idx="1264">
                  <c:v>13.14</c:v>
                </c:pt>
                <c:pt idx="1265">
                  <c:v>13.15</c:v>
                </c:pt>
                <c:pt idx="1266">
                  <c:v>13.16</c:v>
                </c:pt>
                <c:pt idx="1267">
                  <c:v>13.17</c:v>
                </c:pt>
                <c:pt idx="1268">
                  <c:v>13.18</c:v>
                </c:pt>
                <c:pt idx="1269">
                  <c:v>13.19</c:v>
                </c:pt>
                <c:pt idx="1270">
                  <c:v>13.2</c:v>
                </c:pt>
                <c:pt idx="1271">
                  <c:v>13.21</c:v>
                </c:pt>
                <c:pt idx="1272">
                  <c:v>13.22</c:v>
                </c:pt>
                <c:pt idx="1273">
                  <c:v>13.23</c:v>
                </c:pt>
                <c:pt idx="1274">
                  <c:v>13.24</c:v>
                </c:pt>
                <c:pt idx="1275">
                  <c:v>13.25</c:v>
                </c:pt>
                <c:pt idx="1276">
                  <c:v>13.26</c:v>
                </c:pt>
                <c:pt idx="1277">
                  <c:v>13.27</c:v>
                </c:pt>
                <c:pt idx="1278">
                  <c:v>13.28</c:v>
                </c:pt>
                <c:pt idx="1279">
                  <c:v>13.29</c:v>
                </c:pt>
                <c:pt idx="1280">
                  <c:v>13.3</c:v>
                </c:pt>
                <c:pt idx="1281">
                  <c:v>13.31</c:v>
                </c:pt>
                <c:pt idx="1282">
                  <c:v>13.32</c:v>
                </c:pt>
                <c:pt idx="1283">
                  <c:v>13.33</c:v>
                </c:pt>
                <c:pt idx="1284">
                  <c:v>13.34</c:v>
                </c:pt>
                <c:pt idx="1285">
                  <c:v>13.35</c:v>
                </c:pt>
                <c:pt idx="1286">
                  <c:v>13.36</c:v>
                </c:pt>
                <c:pt idx="1287">
                  <c:v>13.37</c:v>
                </c:pt>
                <c:pt idx="1288">
                  <c:v>13.38</c:v>
                </c:pt>
                <c:pt idx="1289">
                  <c:v>13.39</c:v>
                </c:pt>
                <c:pt idx="1290">
                  <c:v>13.4</c:v>
                </c:pt>
                <c:pt idx="1291">
                  <c:v>13.41</c:v>
                </c:pt>
                <c:pt idx="1292">
                  <c:v>13.42</c:v>
                </c:pt>
                <c:pt idx="1293">
                  <c:v>13.43</c:v>
                </c:pt>
                <c:pt idx="1294">
                  <c:v>13.44</c:v>
                </c:pt>
                <c:pt idx="1295">
                  <c:v>13.45</c:v>
                </c:pt>
                <c:pt idx="1296">
                  <c:v>13.46</c:v>
                </c:pt>
                <c:pt idx="1297">
                  <c:v>13.47</c:v>
                </c:pt>
                <c:pt idx="1298">
                  <c:v>13.48</c:v>
                </c:pt>
                <c:pt idx="1299">
                  <c:v>13.49</c:v>
                </c:pt>
                <c:pt idx="1300">
                  <c:v>13.5</c:v>
                </c:pt>
                <c:pt idx="1301">
                  <c:v>13.51</c:v>
                </c:pt>
                <c:pt idx="1302">
                  <c:v>13.52</c:v>
                </c:pt>
                <c:pt idx="1303">
                  <c:v>13.53</c:v>
                </c:pt>
                <c:pt idx="1304">
                  <c:v>13.54</c:v>
                </c:pt>
                <c:pt idx="1305">
                  <c:v>13.55</c:v>
                </c:pt>
                <c:pt idx="1306">
                  <c:v>13.56</c:v>
                </c:pt>
                <c:pt idx="1307">
                  <c:v>13.57</c:v>
                </c:pt>
                <c:pt idx="1308">
                  <c:v>13.58</c:v>
                </c:pt>
                <c:pt idx="1309">
                  <c:v>13.59</c:v>
                </c:pt>
                <c:pt idx="1310">
                  <c:v>13.6</c:v>
                </c:pt>
                <c:pt idx="1311">
                  <c:v>13.61</c:v>
                </c:pt>
                <c:pt idx="1312">
                  <c:v>13.62</c:v>
                </c:pt>
                <c:pt idx="1313">
                  <c:v>13.63</c:v>
                </c:pt>
                <c:pt idx="1314">
                  <c:v>13.64</c:v>
                </c:pt>
                <c:pt idx="1315">
                  <c:v>13.65</c:v>
                </c:pt>
                <c:pt idx="1316">
                  <c:v>13.66</c:v>
                </c:pt>
                <c:pt idx="1317">
                  <c:v>13.67</c:v>
                </c:pt>
                <c:pt idx="1318">
                  <c:v>13.68</c:v>
                </c:pt>
                <c:pt idx="1319">
                  <c:v>13.69</c:v>
                </c:pt>
                <c:pt idx="1320">
                  <c:v>13.7</c:v>
                </c:pt>
                <c:pt idx="1321">
                  <c:v>13.71</c:v>
                </c:pt>
                <c:pt idx="1322">
                  <c:v>13.72</c:v>
                </c:pt>
                <c:pt idx="1323">
                  <c:v>13.73</c:v>
                </c:pt>
                <c:pt idx="1324">
                  <c:v>13.74</c:v>
                </c:pt>
                <c:pt idx="1325">
                  <c:v>13.75</c:v>
                </c:pt>
                <c:pt idx="1326">
                  <c:v>13.76</c:v>
                </c:pt>
                <c:pt idx="1327">
                  <c:v>13.77</c:v>
                </c:pt>
                <c:pt idx="1328">
                  <c:v>13.78</c:v>
                </c:pt>
                <c:pt idx="1329">
                  <c:v>13.79</c:v>
                </c:pt>
                <c:pt idx="1330">
                  <c:v>13.8</c:v>
                </c:pt>
                <c:pt idx="1331">
                  <c:v>13.81</c:v>
                </c:pt>
                <c:pt idx="1332">
                  <c:v>13.82</c:v>
                </c:pt>
                <c:pt idx="1333">
                  <c:v>13.83</c:v>
                </c:pt>
                <c:pt idx="1334">
                  <c:v>13.84</c:v>
                </c:pt>
                <c:pt idx="1335">
                  <c:v>13.85</c:v>
                </c:pt>
                <c:pt idx="1336">
                  <c:v>13.86</c:v>
                </c:pt>
                <c:pt idx="1337">
                  <c:v>13.87</c:v>
                </c:pt>
                <c:pt idx="1338">
                  <c:v>13.88</c:v>
                </c:pt>
                <c:pt idx="1339">
                  <c:v>13.89</c:v>
                </c:pt>
                <c:pt idx="1340">
                  <c:v>13.9</c:v>
                </c:pt>
                <c:pt idx="1341">
                  <c:v>13.91</c:v>
                </c:pt>
                <c:pt idx="1342">
                  <c:v>13.92</c:v>
                </c:pt>
                <c:pt idx="1343">
                  <c:v>13.93</c:v>
                </c:pt>
                <c:pt idx="1344">
                  <c:v>13.94</c:v>
                </c:pt>
                <c:pt idx="1345">
                  <c:v>13.95</c:v>
                </c:pt>
                <c:pt idx="1346">
                  <c:v>13.96</c:v>
                </c:pt>
                <c:pt idx="1347">
                  <c:v>13.97</c:v>
                </c:pt>
                <c:pt idx="1348">
                  <c:v>13.98</c:v>
                </c:pt>
                <c:pt idx="1349">
                  <c:v>13.99</c:v>
                </c:pt>
                <c:pt idx="1350">
                  <c:v>14</c:v>
                </c:pt>
                <c:pt idx="1351">
                  <c:v>14.01</c:v>
                </c:pt>
                <c:pt idx="1352">
                  <c:v>14.02</c:v>
                </c:pt>
                <c:pt idx="1353">
                  <c:v>14.03</c:v>
                </c:pt>
                <c:pt idx="1354">
                  <c:v>14.04</c:v>
                </c:pt>
                <c:pt idx="1355">
                  <c:v>14.05</c:v>
                </c:pt>
                <c:pt idx="1356">
                  <c:v>14.06</c:v>
                </c:pt>
                <c:pt idx="1357">
                  <c:v>14.07</c:v>
                </c:pt>
                <c:pt idx="1358">
                  <c:v>14.08</c:v>
                </c:pt>
                <c:pt idx="1359">
                  <c:v>14.09</c:v>
                </c:pt>
                <c:pt idx="1360">
                  <c:v>14.1</c:v>
                </c:pt>
                <c:pt idx="1361">
                  <c:v>14.11</c:v>
                </c:pt>
                <c:pt idx="1362">
                  <c:v>14.12</c:v>
                </c:pt>
                <c:pt idx="1363">
                  <c:v>14.13</c:v>
                </c:pt>
                <c:pt idx="1364">
                  <c:v>14.14</c:v>
                </c:pt>
                <c:pt idx="1365">
                  <c:v>14.15</c:v>
                </c:pt>
                <c:pt idx="1366">
                  <c:v>14.16</c:v>
                </c:pt>
                <c:pt idx="1367">
                  <c:v>14.17</c:v>
                </c:pt>
                <c:pt idx="1368">
                  <c:v>14.18</c:v>
                </c:pt>
                <c:pt idx="1369">
                  <c:v>14.19</c:v>
                </c:pt>
                <c:pt idx="1370">
                  <c:v>14.2</c:v>
                </c:pt>
                <c:pt idx="1371">
                  <c:v>14.21</c:v>
                </c:pt>
                <c:pt idx="1372">
                  <c:v>14.22</c:v>
                </c:pt>
                <c:pt idx="1373">
                  <c:v>14.23</c:v>
                </c:pt>
                <c:pt idx="1374">
                  <c:v>14.24</c:v>
                </c:pt>
                <c:pt idx="1375">
                  <c:v>14.25</c:v>
                </c:pt>
                <c:pt idx="1376">
                  <c:v>14.26</c:v>
                </c:pt>
                <c:pt idx="1377">
                  <c:v>14.27</c:v>
                </c:pt>
                <c:pt idx="1378">
                  <c:v>14.28</c:v>
                </c:pt>
                <c:pt idx="1379">
                  <c:v>14.29</c:v>
                </c:pt>
                <c:pt idx="1380">
                  <c:v>14.3</c:v>
                </c:pt>
                <c:pt idx="1381">
                  <c:v>14.31</c:v>
                </c:pt>
                <c:pt idx="1382">
                  <c:v>14.32</c:v>
                </c:pt>
                <c:pt idx="1383">
                  <c:v>14.33</c:v>
                </c:pt>
                <c:pt idx="1384">
                  <c:v>14.34</c:v>
                </c:pt>
                <c:pt idx="1385">
                  <c:v>14.35</c:v>
                </c:pt>
                <c:pt idx="1386">
                  <c:v>14.36</c:v>
                </c:pt>
                <c:pt idx="1387">
                  <c:v>14.37</c:v>
                </c:pt>
                <c:pt idx="1388">
                  <c:v>14.38</c:v>
                </c:pt>
                <c:pt idx="1389">
                  <c:v>14.39</c:v>
                </c:pt>
                <c:pt idx="1390">
                  <c:v>14.4</c:v>
                </c:pt>
                <c:pt idx="1391">
                  <c:v>14.41</c:v>
                </c:pt>
                <c:pt idx="1392">
                  <c:v>14.42</c:v>
                </c:pt>
                <c:pt idx="1393">
                  <c:v>14.43</c:v>
                </c:pt>
                <c:pt idx="1394">
                  <c:v>14.44</c:v>
                </c:pt>
                <c:pt idx="1395">
                  <c:v>14.45</c:v>
                </c:pt>
                <c:pt idx="1396">
                  <c:v>14.46</c:v>
                </c:pt>
                <c:pt idx="1397">
                  <c:v>14.47</c:v>
                </c:pt>
                <c:pt idx="1398">
                  <c:v>14.48</c:v>
                </c:pt>
                <c:pt idx="1399">
                  <c:v>14.49</c:v>
                </c:pt>
                <c:pt idx="1400">
                  <c:v>14.5</c:v>
                </c:pt>
                <c:pt idx="1401">
                  <c:v>14.51</c:v>
                </c:pt>
                <c:pt idx="1402">
                  <c:v>14.52</c:v>
                </c:pt>
                <c:pt idx="1403">
                  <c:v>14.53</c:v>
                </c:pt>
                <c:pt idx="1404">
                  <c:v>14.54</c:v>
                </c:pt>
                <c:pt idx="1405">
                  <c:v>14.55</c:v>
                </c:pt>
                <c:pt idx="1406">
                  <c:v>14.56</c:v>
                </c:pt>
                <c:pt idx="1407">
                  <c:v>14.57</c:v>
                </c:pt>
                <c:pt idx="1408">
                  <c:v>14.58</c:v>
                </c:pt>
                <c:pt idx="1409">
                  <c:v>14.59</c:v>
                </c:pt>
                <c:pt idx="1410">
                  <c:v>14.6</c:v>
                </c:pt>
                <c:pt idx="1411">
                  <c:v>14.61</c:v>
                </c:pt>
                <c:pt idx="1412">
                  <c:v>14.62</c:v>
                </c:pt>
                <c:pt idx="1413">
                  <c:v>14.63</c:v>
                </c:pt>
                <c:pt idx="1414">
                  <c:v>14.64</c:v>
                </c:pt>
                <c:pt idx="1415">
                  <c:v>14.65</c:v>
                </c:pt>
                <c:pt idx="1416">
                  <c:v>14.66</c:v>
                </c:pt>
                <c:pt idx="1417">
                  <c:v>14.67</c:v>
                </c:pt>
                <c:pt idx="1418">
                  <c:v>14.68</c:v>
                </c:pt>
                <c:pt idx="1419">
                  <c:v>14.69</c:v>
                </c:pt>
                <c:pt idx="1420">
                  <c:v>14.7</c:v>
                </c:pt>
                <c:pt idx="1421">
                  <c:v>14.71</c:v>
                </c:pt>
                <c:pt idx="1422">
                  <c:v>14.72</c:v>
                </c:pt>
                <c:pt idx="1423">
                  <c:v>14.73</c:v>
                </c:pt>
                <c:pt idx="1424">
                  <c:v>14.74</c:v>
                </c:pt>
                <c:pt idx="1425">
                  <c:v>14.75</c:v>
                </c:pt>
                <c:pt idx="1426">
                  <c:v>14.76</c:v>
                </c:pt>
                <c:pt idx="1427">
                  <c:v>14.77</c:v>
                </c:pt>
                <c:pt idx="1428">
                  <c:v>14.78</c:v>
                </c:pt>
                <c:pt idx="1429">
                  <c:v>14.79</c:v>
                </c:pt>
                <c:pt idx="1430">
                  <c:v>14.8</c:v>
                </c:pt>
                <c:pt idx="1431">
                  <c:v>14.81</c:v>
                </c:pt>
                <c:pt idx="1432">
                  <c:v>14.82</c:v>
                </c:pt>
                <c:pt idx="1433">
                  <c:v>14.83</c:v>
                </c:pt>
                <c:pt idx="1434">
                  <c:v>14.84</c:v>
                </c:pt>
                <c:pt idx="1435">
                  <c:v>14.85</c:v>
                </c:pt>
                <c:pt idx="1436">
                  <c:v>14.86</c:v>
                </c:pt>
                <c:pt idx="1437">
                  <c:v>14.87</c:v>
                </c:pt>
                <c:pt idx="1438">
                  <c:v>14.88</c:v>
                </c:pt>
                <c:pt idx="1439">
                  <c:v>14.89</c:v>
                </c:pt>
                <c:pt idx="1440">
                  <c:v>14.9</c:v>
                </c:pt>
                <c:pt idx="1441">
                  <c:v>14.91</c:v>
                </c:pt>
                <c:pt idx="1442">
                  <c:v>14.92</c:v>
                </c:pt>
                <c:pt idx="1443">
                  <c:v>14.93</c:v>
                </c:pt>
                <c:pt idx="1444">
                  <c:v>14.94</c:v>
                </c:pt>
                <c:pt idx="1445">
                  <c:v>14.95</c:v>
                </c:pt>
                <c:pt idx="1446">
                  <c:v>14.96</c:v>
                </c:pt>
                <c:pt idx="1447">
                  <c:v>14.97</c:v>
                </c:pt>
                <c:pt idx="1448">
                  <c:v>14.98</c:v>
                </c:pt>
                <c:pt idx="1449">
                  <c:v>14.99</c:v>
                </c:pt>
                <c:pt idx="1450">
                  <c:v>15</c:v>
                </c:pt>
                <c:pt idx="1451">
                  <c:v>15.01</c:v>
                </c:pt>
                <c:pt idx="1452">
                  <c:v>15.02</c:v>
                </c:pt>
                <c:pt idx="1453">
                  <c:v>15.03</c:v>
                </c:pt>
                <c:pt idx="1454">
                  <c:v>15.04</c:v>
                </c:pt>
                <c:pt idx="1455">
                  <c:v>15.05</c:v>
                </c:pt>
                <c:pt idx="1456">
                  <c:v>15.06</c:v>
                </c:pt>
                <c:pt idx="1457">
                  <c:v>15.07</c:v>
                </c:pt>
                <c:pt idx="1458">
                  <c:v>15.08</c:v>
                </c:pt>
                <c:pt idx="1459">
                  <c:v>15.09</c:v>
                </c:pt>
                <c:pt idx="1460">
                  <c:v>15.1</c:v>
                </c:pt>
                <c:pt idx="1461">
                  <c:v>15.11</c:v>
                </c:pt>
                <c:pt idx="1462">
                  <c:v>15.12</c:v>
                </c:pt>
                <c:pt idx="1463">
                  <c:v>15.13</c:v>
                </c:pt>
                <c:pt idx="1464">
                  <c:v>15.14</c:v>
                </c:pt>
                <c:pt idx="1465">
                  <c:v>15.15</c:v>
                </c:pt>
                <c:pt idx="1466">
                  <c:v>15.16</c:v>
                </c:pt>
                <c:pt idx="1467">
                  <c:v>15.17</c:v>
                </c:pt>
                <c:pt idx="1468">
                  <c:v>15.18</c:v>
                </c:pt>
                <c:pt idx="1469">
                  <c:v>15.19</c:v>
                </c:pt>
                <c:pt idx="1470">
                  <c:v>15.2</c:v>
                </c:pt>
                <c:pt idx="1471">
                  <c:v>15.21</c:v>
                </c:pt>
                <c:pt idx="1472">
                  <c:v>15.22</c:v>
                </c:pt>
                <c:pt idx="1473">
                  <c:v>15.23</c:v>
                </c:pt>
                <c:pt idx="1474">
                  <c:v>15.24</c:v>
                </c:pt>
                <c:pt idx="1475">
                  <c:v>15.25</c:v>
                </c:pt>
                <c:pt idx="1476">
                  <c:v>15.26</c:v>
                </c:pt>
                <c:pt idx="1477">
                  <c:v>15.27</c:v>
                </c:pt>
                <c:pt idx="1478">
                  <c:v>15.28</c:v>
                </c:pt>
                <c:pt idx="1479">
                  <c:v>15.29</c:v>
                </c:pt>
                <c:pt idx="1480">
                  <c:v>15.3</c:v>
                </c:pt>
                <c:pt idx="1481">
                  <c:v>15.31</c:v>
                </c:pt>
                <c:pt idx="1482">
                  <c:v>15.32</c:v>
                </c:pt>
                <c:pt idx="1483">
                  <c:v>15.33</c:v>
                </c:pt>
                <c:pt idx="1484">
                  <c:v>15.34</c:v>
                </c:pt>
                <c:pt idx="1485">
                  <c:v>15.35</c:v>
                </c:pt>
                <c:pt idx="1486">
                  <c:v>15.36</c:v>
                </c:pt>
                <c:pt idx="1487">
                  <c:v>15.37</c:v>
                </c:pt>
                <c:pt idx="1488">
                  <c:v>15.38</c:v>
                </c:pt>
                <c:pt idx="1489">
                  <c:v>15.39</c:v>
                </c:pt>
                <c:pt idx="1490">
                  <c:v>15.4</c:v>
                </c:pt>
                <c:pt idx="1491">
                  <c:v>15.41</c:v>
                </c:pt>
                <c:pt idx="1492">
                  <c:v>15.42</c:v>
                </c:pt>
                <c:pt idx="1493">
                  <c:v>15.43</c:v>
                </c:pt>
                <c:pt idx="1494">
                  <c:v>15.44</c:v>
                </c:pt>
                <c:pt idx="1495">
                  <c:v>15.45</c:v>
                </c:pt>
                <c:pt idx="1496">
                  <c:v>15.46</c:v>
                </c:pt>
                <c:pt idx="1497">
                  <c:v>15.47</c:v>
                </c:pt>
                <c:pt idx="1498">
                  <c:v>15.48</c:v>
                </c:pt>
                <c:pt idx="1499">
                  <c:v>15.49</c:v>
                </c:pt>
                <c:pt idx="1500">
                  <c:v>15.5</c:v>
                </c:pt>
                <c:pt idx="1501">
                  <c:v>15.51</c:v>
                </c:pt>
                <c:pt idx="1502">
                  <c:v>15.52</c:v>
                </c:pt>
                <c:pt idx="1503">
                  <c:v>15.53</c:v>
                </c:pt>
                <c:pt idx="1504">
                  <c:v>15.54</c:v>
                </c:pt>
                <c:pt idx="1505">
                  <c:v>15.55</c:v>
                </c:pt>
                <c:pt idx="1506">
                  <c:v>15.56</c:v>
                </c:pt>
                <c:pt idx="1507">
                  <c:v>15.57</c:v>
                </c:pt>
                <c:pt idx="1508">
                  <c:v>15.58</c:v>
                </c:pt>
                <c:pt idx="1509">
                  <c:v>15.59</c:v>
                </c:pt>
                <c:pt idx="1510">
                  <c:v>15.6</c:v>
                </c:pt>
                <c:pt idx="1511">
                  <c:v>15.61</c:v>
                </c:pt>
                <c:pt idx="1512">
                  <c:v>15.62</c:v>
                </c:pt>
                <c:pt idx="1513">
                  <c:v>15.63</c:v>
                </c:pt>
                <c:pt idx="1514">
                  <c:v>15.64</c:v>
                </c:pt>
                <c:pt idx="1515">
                  <c:v>15.65</c:v>
                </c:pt>
                <c:pt idx="1516">
                  <c:v>15.66</c:v>
                </c:pt>
                <c:pt idx="1517">
                  <c:v>15.67</c:v>
                </c:pt>
                <c:pt idx="1518">
                  <c:v>15.68</c:v>
                </c:pt>
                <c:pt idx="1519">
                  <c:v>15.69</c:v>
                </c:pt>
                <c:pt idx="1520">
                  <c:v>15.7</c:v>
                </c:pt>
                <c:pt idx="1521">
                  <c:v>15.71</c:v>
                </c:pt>
                <c:pt idx="1522">
                  <c:v>15.72</c:v>
                </c:pt>
                <c:pt idx="1523">
                  <c:v>15.73</c:v>
                </c:pt>
                <c:pt idx="1524">
                  <c:v>15.74</c:v>
                </c:pt>
                <c:pt idx="1525">
                  <c:v>15.75</c:v>
                </c:pt>
                <c:pt idx="1526">
                  <c:v>15.76</c:v>
                </c:pt>
                <c:pt idx="1527">
                  <c:v>15.77</c:v>
                </c:pt>
                <c:pt idx="1528">
                  <c:v>15.78</c:v>
                </c:pt>
                <c:pt idx="1529">
                  <c:v>15.79</c:v>
                </c:pt>
                <c:pt idx="1530">
                  <c:v>15.8</c:v>
                </c:pt>
                <c:pt idx="1531">
                  <c:v>15.81</c:v>
                </c:pt>
                <c:pt idx="1532">
                  <c:v>15.82</c:v>
                </c:pt>
                <c:pt idx="1533">
                  <c:v>15.83</c:v>
                </c:pt>
                <c:pt idx="1534">
                  <c:v>15.84</c:v>
                </c:pt>
                <c:pt idx="1535">
                  <c:v>15.85</c:v>
                </c:pt>
                <c:pt idx="1536">
                  <c:v>15.86</c:v>
                </c:pt>
                <c:pt idx="1537">
                  <c:v>15.87</c:v>
                </c:pt>
                <c:pt idx="1538">
                  <c:v>15.88</c:v>
                </c:pt>
                <c:pt idx="1539">
                  <c:v>15.89</c:v>
                </c:pt>
                <c:pt idx="1540">
                  <c:v>15.9</c:v>
                </c:pt>
                <c:pt idx="1541">
                  <c:v>15.91</c:v>
                </c:pt>
                <c:pt idx="1542">
                  <c:v>15.92</c:v>
                </c:pt>
                <c:pt idx="1543">
                  <c:v>15.93</c:v>
                </c:pt>
                <c:pt idx="1544">
                  <c:v>15.94</c:v>
                </c:pt>
                <c:pt idx="1545">
                  <c:v>15.95</c:v>
                </c:pt>
                <c:pt idx="1546">
                  <c:v>15.96</c:v>
                </c:pt>
                <c:pt idx="1547">
                  <c:v>15.97</c:v>
                </c:pt>
                <c:pt idx="1548">
                  <c:v>15.98</c:v>
                </c:pt>
                <c:pt idx="1549">
                  <c:v>15.99</c:v>
                </c:pt>
                <c:pt idx="1550">
                  <c:v>16</c:v>
                </c:pt>
                <c:pt idx="1551">
                  <c:v>16.010000000000002</c:v>
                </c:pt>
                <c:pt idx="1552">
                  <c:v>16.02</c:v>
                </c:pt>
                <c:pt idx="1553">
                  <c:v>16.03</c:v>
                </c:pt>
                <c:pt idx="1554">
                  <c:v>16.04</c:v>
                </c:pt>
                <c:pt idx="1555">
                  <c:v>16.05</c:v>
                </c:pt>
                <c:pt idx="1556">
                  <c:v>16.059999999999999</c:v>
                </c:pt>
                <c:pt idx="1557">
                  <c:v>16.07</c:v>
                </c:pt>
                <c:pt idx="1558">
                  <c:v>16.079999999999998</c:v>
                </c:pt>
                <c:pt idx="1559">
                  <c:v>16.09</c:v>
                </c:pt>
                <c:pt idx="1560">
                  <c:v>16.100000000000001</c:v>
                </c:pt>
                <c:pt idx="1561">
                  <c:v>16.11</c:v>
                </c:pt>
                <c:pt idx="1562">
                  <c:v>16.12</c:v>
                </c:pt>
                <c:pt idx="1563">
                  <c:v>16.13</c:v>
                </c:pt>
                <c:pt idx="1564">
                  <c:v>16.14</c:v>
                </c:pt>
                <c:pt idx="1565">
                  <c:v>16.149999999999999</c:v>
                </c:pt>
                <c:pt idx="1566">
                  <c:v>16.16</c:v>
                </c:pt>
                <c:pt idx="1567">
                  <c:v>16.170000000000002</c:v>
                </c:pt>
                <c:pt idx="1568">
                  <c:v>16.18</c:v>
                </c:pt>
                <c:pt idx="1569">
                  <c:v>16.190000000000001</c:v>
                </c:pt>
                <c:pt idx="1570">
                  <c:v>16.2</c:v>
                </c:pt>
                <c:pt idx="1571">
                  <c:v>16.21</c:v>
                </c:pt>
                <c:pt idx="1572">
                  <c:v>16.22</c:v>
                </c:pt>
                <c:pt idx="1573">
                  <c:v>16.23</c:v>
                </c:pt>
                <c:pt idx="1574">
                  <c:v>16.239999999999998</c:v>
                </c:pt>
                <c:pt idx="1575">
                  <c:v>16.25</c:v>
                </c:pt>
                <c:pt idx="1576">
                  <c:v>16.260000000000002</c:v>
                </c:pt>
                <c:pt idx="1577">
                  <c:v>16.27</c:v>
                </c:pt>
                <c:pt idx="1578">
                  <c:v>16.28</c:v>
                </c:pt>
                <c:pt idx="1579">
                  <c:v>16.29</c:v>
                </c:pt>
                <c:pt idx="1580">
                  <c:v>16.3</c:v>
                </c:pt>
                <c:pt idx="1581">
                  <c:v>16.309999999999999</c:v>
                </c:pt>
                <c:pt idx="1582">
                  <c:v>16.32</c:v>
                </c:pt>
                <c:pt idx="1583">
                  <c:v>16.329999999999998</c:v>
                </c:pt>
                <c:pt idx="1584">
                  <c:v>16.34</c:v>
                </c:pt>
                <c:pt idx="1585">
                  <c:v>16.350000000000001</c:v>
                </c:pt>
                <c:pt idx="1586">
                  <c:v>16.36</c:v>
                </c:pt>
                <c:pt idx="1587">
                  <c:v>16.37</c:v>
                </c:pt>
                <c:pt idx="1588">
                  <c:v>16.38</c:v>
                </c:pt>
                <c:pt idx="1589">
                  <c:v>16.39</c:v>
                </c:pt>
                <c:pt idx="1590">
                  <c:v>16.399999999999999</c:v>
                </c:pt>
                <c:pt idx="1591">
                  <c:v>16.41</c:v>
                </c:pt>
                <c:pt idx="1592">
                  <c:v>16.420000000000002</c:v>
                </c:pt>
                <c:pt idx="1593">
                  <c:v>16.43</c:v>
                </c:pt>
                <c:pt idx="1594">
                  <c:v>16.440000000000001</c:v>
                </c:pt>
                <c:pt idx="1595">
                  <c:v>16.45</c:v>
                </c:pt>
                <c:pt idx="1596">
                  <c:v>16.46</c:v>
                </c:pt>
                <c:pt idx="1597">
                  <c:v>16.47</c:v>
                </c:pt>
                <c:pt idx="1598">
                  <c:v>16.48</c:v>
                </c:pt>
                <c:pt idx="1599">
                  <c:v>16.489999999999998</c:v>
                </c:pt>
                <c:pt idx="1600">
                  <c:v>16.5</c:v>
                </c:pt>
                <c:pt idx="1601">
                  <c:v>16.510000000000002</c:v>
                </c:pt>
                <c:pt idx="1602">
                  <c:v>16.52</c:v>
                </c:pt>
                <c:pt idx="1603">
                  <c:v>16.53</c:v>
                </c:pt>
                <c:pt idx="1604">
                  <c:v>16.54</c:v>
                </c:pt>
                <c:pt idx="1605">
                  <c:v>16.55</c:v>
                </c:pt>
                <c:pt idx="1606">
                  <c:v>16.559999999999999</c:v>
                </c:pt>
                <c:pt idx="1607">
                  <c:v>16.57</c:v>
                </c:pt>
                <c:pt idx="1608">
                  <c:v>16.579999999999998</c:v>
                </c:pt>
                <c:pt idx="1609">
                  <c:v>16.59</c:v>
                </c:pt>
                <c:pt idx="1610">
                  <c:v>16.600000000000001</c:v>
                </c:pt>
                <c:pt idx="1611">
                  <c:v>16.61</c:v>
                </c:pt>
                <c:pt idx="1612">
                  <c:v>16.62</c:v>
                </c:pt>
                <c:pt idx="1613">
                  <c:v>16.63</c:v>
                </c:pt>
                <c:pt idx="1614">
                  <c:v>16.64</c:v>
                </c:pt>
                <c:pt idx="1615">
                  <c:v>16.649999999999999</c:v>
                </c:pt>
                <c:pt idx="1616">
                  <c:v>16.66</c:v>
                </c:pt>
                <c:pt idx="1617">
                  <c:v>16.670000000000002</c:v>
                </c:pt>
                <c:pt idx="1618">
                  <c:v>16.68</c:v>
                </c:pt>
                <c:pt idx="1619">
                  <c:v>16.690000000000001</c:v>
                </c:pt>
                <c:pt idx="1620">
                  <c:v>16.7</c:v>
                </c:pt>
                <c:pt idx="1621">
                  <c:v>16.71</c:v>
                </c:pt>
                <c:pt idx="1622">
                  <c:v>16.72</c:v>
                </c:pt>
                <c:pt idx="1623">
                  <c:v>16.73</c:v>
                </c:pt>
                <c:pt idx="1624">
                  <c:v>16.739999999999998</c:v>
                </c:pt>
                <c:pt idx="1625">
                  <c:v>16.75</c:v>
                </c:pt>
                <c:pt idx="1626">
                  <c:v>16.760000000000002</c:v>
                </c:pt>
                <c:pt idx="1627">
                  <c:v>16.77</c:v>
                </c:pt>
                <c:pt idx="1628">
                  <c:v>16.78</c:v>
                </c:pt>
                <c:pt idx="1629">
                  <c:v>16.79</c:v>
                </c:pt>
                <c:pt idx="1630">
                  <c:v>16.8</c:v>
                </c:pt>
                <c:pt idx="1631">
                  <c:v>16.809999999999999</c:v>
                </c:pt>
                <c:pt idx="1632">
                  <c:v>16.82</c:v>
                </c:pt>
                <c:pt idx="1633">
                  <c:v>16.829999999999998</c:v>
                </c:pt>
                <c:pt idx="1634">
                  <c:v>16.84</c:v>
                </c:pt>
                <c:pt idx="1635">
                  <c:v>16.850000000000001</c:v>
                </c:pt>
                <c:pt idx="1636">
                  <c:v>16.86</c:v>
                </c:pt>
                <c:pt idx="1637">
                  <c:v>16.87</c:v>
                </c:pt>
                <c:pt idx="1638">
                  <c:v>16.88</c:v>
                </c:pt>
                <c:pt idx="1639">
                  <c:v>16.89</c:v>
                </c:pt>
                <c:pt idx="1640">
                  <c:v>16.899999999999999</c:v>
                </c:pt>
                <c:pt idx="1641">
                  <c:v>16.91</c:v>
                </c:pt>
                <c:pt idx="1642">
                  <c:v>16.920000000000002</c:v>
                </c:pt>
                <c:pt idx="1643">
                  <c:v>16.93</c:v>
                </c:pt>
                <c:pt idx="1644">
                  <c:v>16.940000000000001</c:v>
                </c:pt>
                <c:pt idx="1645">
                  <c:v>16.95</c:v>
                </c:pt>
                <c:pt idx="1646">
                  <c:v>16.96</c:v>
                </c:pt>
                <c:pt idx="1647">
                  <c:v>16.97</c:v>
                </c:pt>
                <c:pt idx="1648">
                  <c:v>16.98</c:v>
                </c:pt>
                <c:pt idx="1649">
                  <c:v>16.989999999999998</c:v>
                </c:pt>
                <c:pt idx="1650">
                  <c:v>17</c:v>
                </c:pt>
                <c:pt idx="1651">
                  <c:v>17.010000000000002</c:v>
                </c:pt>
                <c:pt idx="1652">
                  <c:v>17.02</c:v>
                </c:pt>
                <c:pt idx="1653">
                  <c:v>17.03</c:v>
                </c:pt>
                <c:pt idx="1654">
                  <c:v>17.04</c:v>
                </c:pt>
                <c:pt idx="1655">
                  <c:v>17.05</c:v>
                </c:pt>
                <c:pt idx="1656">
                  <c:v>17.059999999999999</c:v>
                </c:pt>
                <c:pt idx="1657">
                  <c:v>17.07</c:v>
                </c:pt>
                <c:pt idx="1658">
                  <c:v>17.079999999999998</c:v>
                </c:pt>
                <c:pt idx="1659">
                  <c:v>17.09</c:v>
                </c:pt>
                <c:pt idx="1660">
                  <c:v>17.100000000000001</c:v>
                </c:pt>
                <c:pt idx="1661">
                  <c:v>17.11</c:v>
                </c:pt>
                <c:pt idx="1662">
                  <c:v>17.12</c:v>
                </c:pt>
                <c:pt idx="1663">
                  <c:v>17.13</c:v>
                </c:pt>
                <c:pt idx="1664">
                  <c:v>17.14</c:v>
                </c:pt>
                <c:pt idx="1665">
                  <c:v>17.149999999999999</c:v>
                </c:pt>
                <c:pt idx="1666">
                  <c:v>17.16</c:v>
                </c:pt>
                <c:pt idx="1667">
                  <c:v>17.170000000000002</c:v>
                </c:pt>
                <c:pt idx="1668">
                  <c:v>17.18</c:v>
                </c:pt>
                <c:pt idx="1669">
                  <c:v>17.190000000000001</c:v>
                </c:pt>
                <c:pt idx="1670">
                  <c:v>17.2</c:v>
                </c:pt>
                <c:pt idx="1671">
                  <c:v>17.21</c:v>
                </c:pt>
                <c:pt idx="1672">
                  <c:v>17.22</c:v>
                </c:pt>
                <c:pt idx="1673">
                  <c:v>17.23</c:v>
                </c:pt>
                <c:pt idx="1674">
                  <c:v>17.239999999999998</c:v>
                </c:pt>
                <c:pt idx="1675">
                  <c:v>17.25</c:v>
                </c:pt>
                <c:pt idx="1676">
                  <c:v>17.260000000000002</c:v>
                </c:pt>
                <c:pt idx="1677">
                  <c:v>17.27</c:v>
                </c:pt>
                <c:pt idx="1678">
                  <c:v>17.28</c:v>
                </c:pt>
                <c:pt idx="1679">
                  <c:v>17.29</c:v>
                </c:pt>
                <c:pt idx="1680">
                  <c:v>17.3</c:v>
                </c:pt>
                <c:pt idx="1681">
                  <c:v>17.309999999999999</c:v>
                </c:pt>
                <c:pt idx="1682">
                  <c:v>17.32</c:v>
                </c:pt>
                <c:pt idx="1683">
                  <c:v>17.329999999999998</c:v>
                </c:pt>
                <c:pt idx="1684">
                  <c:v>17.34</c:v>
                </c:pt>
                <c:pt idx="1685">
                  <c:v>17.350000000000001</c:v>
                </c:pt>
                <c:pt idx="1686">
                  <c:v>17.36</c:v>
                </c:pt>
                <c:pt idx="1687">
                  <c:v>17.37</c:v>
                </c:pt>
                <c:pt idx="1688">
                  <c:v>17.38</c:v>
                </c:pt>
                <c:pt idx="1689">
                  <c:v>17.39</c:v>
                </c:pt>
                <c:pt idx="1690">
                  <c:v>17.399999999999999</c:v>
                </c:pt>
                <c:pt idx="1691">
                  <c:v>17.41</c:v>
                </c:pt>
                <c:pt idx="1692">
                  <c:v>17.420000000000002</c:v>
                </c:pt>
                <c:pt idx="1693">
                  <c:v>17.43</c:v>
                </c:pt>
                <c:pt idx="1694">
                  <c:v>17.440000000000001</c:v>
                </c:pt>
                <c:pt idx="1695">
                  <c:v>17.45</c:v>
                </c:pt>
                <c:pt idx="1696">
                  <c:v>17.46</c:v>
                </c:pt>
                <c:pt idx="1697">
                  <c:v>17.47</c:v>
                </c:pt>
                <c:pt idx="1698">
                  <c:v>17.48</c:v>
                </c:pt>
                <c:pt idx="1699">
                  <c:v>17.489999999999998</c:v>
                </c:pt>
                <c:pt idx="1700">
                  <c:v>17.5</c:v>
                </c:pt>
                <c:pt idx="1701">
                  <c:v>17.510000000000002</c:v>
                </c:pt>
                <c:pt idx="1702">
                  <c:v>17.52</c:v>
                </c:pt>
                <c:pt idx="1703">
                  <c:v>17.53</c:v>
                </c:pt>
                <c:pt idx="1704">
                  <c:v>17.54</c:v>
                </c:pt>
                <c:pt idx="1705">
                  <c:v>17.55</c:v>
                </c:pt>
                <c:pt idx="1706">
                  <c:v>17.559999999999999</c:v>
                </c:pt>
                <c:pt idx="1707">
                  <c:v>17.57</c:v>
                </c:pt>
                <c:pt idx="1708">
                  <c:v>17.579999999999998</c:v>
                </c:pt>
                <c:pt idx="1709">
                  <c:v>17.59</c:v>
                </c:pt>
                <c:pt idx="1710">
                  <c:v>17.600000000000001</c:v>
                </c:pt>
                <c:pt idx="1711">
                  <c:v>17.61</c:v>
                </c:pt>
                <c:pt idx="1712">
                  <c:v>17.62</c:v>
                </c:pt>
                <c:pt idx="1713">
                  <c:v>17.63</c:v>
                </c:pt>
                <c:pt idx="1714">
                  <c:v>17.64</c:v>
                </c:pt>
                <c:pt idx="1715">
                  <c:v>17.649999999999999</c:v>
                </c:pt>
                <c:pt idx="1716">
                  <c:v>17.66</c:v>
                </c:pt>
                <c:pt idx="1717">
                  <c:v>17.670000000000002</c:v>
                </c:pt>
                <c:pt idx="1718">
                  <c:v>17.68</c:v>
                </c:pt>
                <c:pt idx="1719">
                  <c:v>17.690000000000001</c:v>
                </c:pt>
                <c:pt idx="1720">
                  <c:v>17.7</c:v>
                </c:pt>
                <c:pt idx="1721">
                  <c:v>17.71</c:v>
                </c:pt>
                <c:pt idx="1722">
                  <c:v>17.72</c:v>
                </c:pt>
                <c:pt idx="1723">
                  <c:v>17.73</c:v>
                </c:pt>
                <c:pt idx="1724">
                  <c:v>17.739999999999998</c:v>
                </c:pt>
                <c:pt idx="1725">
                  <c:v>17.75</c:v>
                </c:pt>
                <c:pt idx="1726">
                  <c:v>17.760000000000002</c:v>
                </c:pt>
                <c:pt idx="1727">
                  <c:v>17.77</c:v>
                </c:pt>
                <c:pt idx="1728">
                  <c:v>17.78</c:v>
                </c:pt>
                <c:pt idx="1729">
                  <c:v>17.79</c:v>
                </c:pt>
                <c:pt idx="1730">
                  <c:v>17.8</c:v>
                </c:pt>
                <c:pt idx="1731">
                  <c:v>17.809999999999999</c:v>
                </c:pt>
                <c:pt idx="1732">
                  <c:v>17.82</c:v>
                </c:pt>
                <c:pt idx="1733">
                  <c:v>17.829999999999998</c:v>
                </c:pt>
                <c:pt idx="1734">
                  <c:v>17.84</c:v>
                </c:pt>
                <c:pt idx="1735">
                  <c:v>17.850000000000001</c:v>
                </c:pt>
                <c:pt idx="1736">
                  <c:v>17.86</c:v>
                </c:pt>
                <c:pt idx="1737">
                  <c:v>17.87</c:v>
                </c:pt>
                <c:pt idx="1738">
                  <c:v>17.88</c:v>
                </c:pt>
                <c:pt idx="1739">
                  <c:v>17.89</c:v>
                </c:pt>
                <c:pt idx="1740">
                  <c:v>17.899999999999999</c:v>
                </c:pt>
                <c:pt idx="1741">
                  <c:v>17.91</c:v>
                </c:pt>
                <c:pt idx="1742">
                  <c:v>17.920000000000002</c:v>
                </c:pt>
                <c:pt idx="1743">
                  <c:v>17.93</c:v>
                </c:pt>
                <c:pt idx="1744">
                  <c:v>17.940000000000001</c:v>
                </c:pt>
                <c:pt idx="1745">
                  <c:v>17.95</c:v>
                </c:pt>
                <c:pt idx="1746">
                  <c:v>17.96</c:v>
                </c:pt>
                <c:pt idx="1747">
                  <c:v>17.97</c:v>
                </c:pt>
                <c:pt idx="1748">
                  <c:v>17.98</c:v>
                </c:pt>
                <c:pt idx="1749">
                  <c:v>17.989999999999998</c:v>
                </c:pt>
                <c:pt idx="1750">
                  <c:v>18</c:v>
                </c:pt>
                <c:pt idx="1751">
                  <c:v>18.010000000000002</c:v>
                </c:pt>
                <c:pt idx="1752">
                  <c:v>18.02</c:v>
                </c:pt>
                <c:pt idx="1753">
                  <c:v>18.03</c:v>
                </c:pt>
                <c:pt idx="1754">
                  <c:v>18.04</c:v>
                </c:pt>
                <c:pt idx="1755">
                  <c:v>18.05</c:v>
                </c:pt>
                <c:pt idx="1756">
                  <c:v>18.059999999999999</c:v>
                </c:pt>
                <c:pt idx="1757">
                  <c:v>18.07</c:v>
                </c:pt>
                <c:pt idx="1758">
                  <c:v>18.079999999999998</c:v>
                </c:pt>
                <c:pt idx="1759">
                  <c:v>18.09</c:v>
                </c:pt>
                <c:pt idx="1760">
                  <c:v>18.100000000000001</c:v>
                </c:pt>
                <c:pt idx="1761">
                  <c:v>18.11</c:v>
                </c:pt>
                <c:pt idx="1762">
                  <c:v>18.12</c:v>
                </c:pt>
                <c:pt idx="1763">
                  <c:v>18.13</c:v>
                </c:pt>
                <c:pt idx="1764">
                  <c:v>18.14</c:v>
                </c:pt>
                <c:pt idx="1765">
                  <c:v>18.149999999999999</c:v>
                </c:pt>
                <c:pt idx="1766">
                  <c:v>18.16</c:v>
                </c:pt>
                <c:pt idx="1767">
                  <c:v>18.170000000000002</c:v>
                </c:pt>
                <c:pt idx="1768">
                  <c:v>18.18</c:v>
                </c:pt>
                <c:pt idx="1769">
                  <c:v>18.190000000000001</c:v>
                </c:pt>
                <c:pt idx="1770">
                  <c:v>18.2</c:v>
                </c:pt>
                <c:pt idx="1771">
                  <c:v>18.21</c:v>
                </c:pt>
                <c:pt idx="1772">
                  <c:v>18.22</c:v>
                </c:pt>
                <c:pt idx="1773">
                  <c:v>18.23</c:v>
                </c:pt>
                <c:pt idx="1774">
                  <c:v>18.239999999999998</c:v>
                </c:pt>
                <c:pt idx="1775">
                  <c:v>18.25</c:v>
                </c:pt>
                <c:pt idx="1776">
                  <c:v>18.260000000000002</c:v>
                </c:pt>
                <c:pt idx="1777">
                  <c:v>18.27</c:v>
                </c:pt>
                <c:pt idx="1778">
                  <c:v>18.28</c:v>
                </c:pt>
                <c:pt idx="1779">
                  <c:v>18.29</c:v>
                </c:pt>
                <c:pt idx="1780">
                  <c:v>18.3</c:v>
                </c:pt>
                <c:pt idx="1781">
                  <c:v>18.309999999999999</c:v>
                </c:pt>
                <c:pt idx="1782">
                  <c:v>18.32</c:v>
                </c:pt>
                <c:pt idx="1783">
                  <c:v>18.329999999999998</c:v>
                </c:pt>
                <c:pt idx="1784">
                  <c:v>18.34</c:v>
                </c:pt>
                <c:pt idx="1785">
                  <c:v>18.350000000000001</c:v>
                </c:pt>
                <c:pt idx="1786">
                  <c:v>18.36</c:v>
                </c:pt>
                <c:pt idx="1787">
                  <c:v>18.37</c:v>
                </c:pt>
                <c:pt idx="1788">
                  <c:v>18.38</c:v>
                </c:pt>
                <c:pt idx="1789">
                  <c:v>18.39</c:v>
                </c:pt>
                <c:pt idx="1790">
                  <c:v>18.399999999999999</c:v>
                </c:pt>
                <c:pt idx="1791">
                  <c:v>18.41</c:v>
                </c:pt>
                <c:pt idx="1792">
                  <c:v>18.420000000000002</c:v>
                </c:pt>
                <c:pt idx="1793">
                  <c:v>18.43</c:v>
                </c:pt>
                <c:pt idx="1794">
                  <c:v>18.440000000000001</c:v>
                </c:pt>
                <c:pt idx="1795">
                  <c:v>18.45</c:v>
                </c:pt>
                <c:pt idx="1796">
                  <c:v>18.46</c:v>
                </c:pt>
                <c:pt idx="1797">
                  <c:v>18.47</c:v>
                </c:pt>
                <c:pt idx="1798">
                  <c:v>18.48</c:v>
                </c:pt>
                <c:pt idx="1799">
                  <c:v>18.489999999999998</c:v>
                </c:pt>
                <c:pt idx="1800">
                  <c:v>18.5</c:v>
                </c:pt>
                <c:pt idx="1801">
                  <c:v>18.510000000000002</c:v>
                </c:pt>
                <c:pt idx="1802">
                  <c:v>18.52</c:v>
                </c:pt>
                <c:pt idx="1803">
                  <c:v>18.53</c:v>
                </c:pt>
                <c:pt idx="1804">
                  <c:v>18.54</c:v>
                </c:pt>
                <c:pt idx="1805">
                  <c:v>18.55</c:v>
                </c:pt>
                <c:pt idx="1806">
                  <c:v>18.559999999999999</c:v>
                </c:pt>
                <c:pt idx="1807">
                  <c:v>18.57</c:v>
                </c:pt>
                <c:pt idx="1808">
                  <c:v>18.579999999999998</c:v>
                </c:pt>
                <c:pt idx="1809">
                  <c:v>18.59</c:v>
                </c:pt>
                <c:pt idx="1810">
                  <c:v>18.600000000000001</c:v>
                </c:pt>
                <c:pt idx="1811">
                  <c:v>18.61</c:v>
                </c:pt>
                <c:pt idx="1812">
                  <c:v>18.62</c:v>
                </c:pt>
                <c:pt idx="1813">
                  <c:v>18.63</c:v>
                </c:pt>
                <c:pt idx="1814">
                  <c:v>18.64</c:v>
                </c:pt>
                <c:pt idx="1815">
                  <c:v>18.649999999999999</c:v>
                </c:pt>
                <c:pt idx="1816">
                  <c:v>18.66</c:v>
                </c:pt>
                <c:pt idx="1817">
                  <c:v>18.670000000000002</c:v>
                </c:pt>
                <c:pt idx="1818">
                  <c:v>18.68</c:v>
                </c:pt>
                <c:pt idx="1819">
                  <c:v>18.690000000000001</c:v>
                </c:pt>
                <c:pt idx="1820">
                  <c:v>18.7</c:v>
                </c:pt>
                <c:pt idx="1821">
                  <c:v>18.71</c:v>
                </c:pt>
                <c:pt idx="1822">
                  <c:v>18.72</c:v>
                </c:pt>
                <c:pt idx="1823">
                  <c:v>18.73</c:v>
                </c:pt>
                <c:pt idx="1824">
                  <c:v>18.739999999999998</c:v>
                </c:pt>
                <c:pt idx="1825">
                  <c:v>18.75</c:v>
                </c:pt>
                <c:pt idx="1826">
                  <c:v>18.760000000000002</c:v>
                </c:pt>
                <c:pt idx="1827">
                  <c:v>18.77</c:v>
                </c:pt>
                <c:pt idx="1828">
                  <c:v>18.78</c:v>
                </c:pt>
                <c:pt idx="1829">
                  <c:v>18.79</c:v>
                </c:pt>
                <c:pt idx="1830">
                  <c:v>18.8</c:v>
                </c:pt>
                <c:pt idx="1831">
                  <c:v>18.809999999999999</c:v>
                </c:pt>
                <c:pt idx="1832">
                  <c:v>18.82</c:v>
                </c:pt>
                <c:pt idx="1833">
                  <c:v>18.829999999999998</c:v>
                </c:pt>
                <c:pt idx="1834">
                  <c:v>18.84</c:v>
                </c:pt>
                <c:pt idx="1835">
                  <c:v>18.850000000000001</c:v>
                </c:pt>
                <c:pt idx="1836">
                  <c:v>18.86</c:v>
                </c:pt>
                <c:pt idx="1837">
                  <c:v>18.87</c:v>
                </c:pt>
                <c:pt idx="1838">
                  <c:v>18.88</c:v>
                </c:pt>
                <c:pt idx="1839">
                  <c:v>18.89</c:v>
                </c:pt>
                <c:pt idx="1840">
                  <c:v>18.899999999999999</c:v>
                </c:pt>
                <c:pt idx="1841">
                  <c:v>18.91</c:v>
                </c:pt>
                <c:pt idx="1842">
                  <c:v>18.920000000000002</c:v>
                </c:pt>
                <c:pt idx="1843">
                  <c:v>18.93</c:v>
                </c:pt>
                <c:pt idx="1844">
                  <c:v>18.940000000000001</c:v>
                </c:pt>
                <c:pt idx="1845">
                  <c:v>18.95</c:v>
                </c:pt>
                <c:pt idx="1846">
                  <c:v>18.96</c:v>
                </c:pt>
                <c:pt idx="1847">
                  <c:v>18.97</c:v>
                </c:pt>
                <c:pt idx="1848">
                  <c:v>18.98</c:v>
                </c:pt>
                <c:pt idx="1849">
                  <c:v>18.989999999999998</c:v>
                </c:pt>
                <c:pt idx="1850">
                  <c:v>19</c:v>
                </c:pt>
                <c:pt idx="1851">
                  <c:v>19.010000000000002</c:v>
                </c:pt>
                <c:pt idx="1852">
                  <c:v>19.02</c:v>
                </c:pt>
                <c:pt idx="1853">
                  <c:v>19.03</c:v>
                </c:pt>
                <c:pt idx="1854">
                  <c:v>19.04</c:v>
                </c:pt>
                <c:pt idx="1855">
                  <c:v>19.05</c:v>
                </c:pt>
                <c:pt idx="1856">
                  <c:v>19.059999999999999</c:v>
                </c:pt>
                <c:pt idx="1857">
                  <c:v>19.07</c:v>
                </c:pt>
                <c:pt idx="1858">
                  <c:v>19.079999999999998</c:v>
                </c:pt>
                <c:pt idx="1859">
                  <c:v>19.09</c:v>
                </c:pt>
                <c:pt idx="1860">
                  <c:v>19.100000000000001</c:v>
                </c:pt>
                <c:pt idx="1861">
                  <c:v>19.11</c:v>
                </c:pt>
                <c:pt idx="1862">
                  <c:v>19.12</c:v>
                </c:pt>
                <c:pt idx="1863">
                  <c:v>19.13</c:v>
                </c:pt>
                <c:pt idx="1864">
                  <c:v>19.14</c:v>
                </c:pt>
                <c:pt idx="1865">
                  <c:v>19.149999999999999</c:v>
                </c:pt>
                <c:pt idx="1866">
                  <c:v>19.16</c:v>
                </c:pt>
                <c:pt idx="1867">
                  <c:v>19.170000000000002</c:v>
                </c:pt>
                <c:pt idx="1868">
                  <c:v>19.18</c:v>
                </c:pt>
                <c:pt idx="1869">
                  <c:v>19.190000000000001</c:v>
                </c:pt>
                <c:pt idx="1870">
                  <c:v>19.2</c:v>
                </c:pt>
                <c:pt idx="1871">
                  <c:v>19.21</c:v>
                </c:pt>
                <c:pt idx="1872">
                  <c:v>19.22</c:v>
                </c:pt>
                <c:pt idx="1873">
                  <c:v>19.23</c:v>
                </c:pt>
                <c:pt idx="1874">
                  <c:v>19.239999999999998</c:v>
                </c:pt>
                <c:pt idx="1875">
                  <c:v>19.25</c:v>
                </c:pt>
                <c:pt idx="1876">
                  <c:v>19.260000000000002</c:v>
                </c:pt>
                <c:pt idx="1877">
                  <c:v>19.27</c:v>
                </c:pt>
                <c:pt idx="1878">
                  <c:v>19.28</c:v>
                </c:pt>
                <c:pt idx="1879">
                  <c:v>19.29</c:v>
                </c:pt>
                <c:pt idx="1880">
                  <c:v>19.3</c:v>
                </c:pt>
                <c:pt idx="1881">
                  <c:v>19.309999999999999</c:v>
                </c:pt>
                <c:pt idx="1882">
                  <c:v>19.32</c:v>
                </c:pt>
                <c:pt idx="1883">
                  <c:v>19.329999999999998</c:v>
                </c:pt>
                <c:pt idx="1884">
                  <c:v>19.34</c:v>
                </c:pt>
                <c:pt idx="1885">
                  <c:v>19.350000000000001</c:v>
                </c:pt>
                <c:pt idx="1886">
                  <c:v>19.36</c:v>
                </c:pt>
                <c:pt idx="1887">
                  <c:v>19.37</c:v>
                </c:pt>
                <c:pt idx="1888">
                  <c:v>19.38</c:v>
                </c:pt>
                <c:pt idx="1889">
                  <c:v>19.39</c:v>
                </c:pt>
                <c:pt idx="1890">
                  <c:v>19.399999999999999</c:v>
                </c:pt>
                <c:pt idx="1891">
                  <c:v>19.41</c:v>
                </c:pt>
                <c:pt idx="1892">
                  <c:v>19.420000000000002</c:v>
                </c:pt>
                <c:pt idx="1893">
                  <c:v>19.43</c:v>
                </c:pt>
                <c:pt idx="1894">
                  <c:v>19.440000000000001</c:v>
                </c:pt>
                <c:pt idx="1895">
                  <c:v>19.45</c:v>
                </c:pt>
                <c:pt idx="1896">
                  <c:v>19.46</c:v>
                </c:pt>
                <c:pt idx="1897">
                  <c:v>19.47</c:v>
                </c:pt>
                <c:pt idx="1898">
                  <c:v>19.48</c:v>
                </c:pt>
                <c:pt idx="1899">
                  <c:v>19.489999999999998</c:v>
                </c:pt>
                <c:pt idx="1900">
                  <c:v>19.5</c:v>
                </c:pt>
                <c:pt idx="1901">
                  <c:v>19.510000000000002</c:v>
                </c:pt>
                <c:pt idx="1902">
                  <c:v>19.52</c:v>
                </c:pt>
                <c:pt idx="1903">
                  <c:v>19.53</c:v>
                </c:pt>
                <c:pt idx="1904">
                  <c:v>19.54</c:v>
                </c:pt>
                <c:pt idx="1905">
                  <c:v>19.55</c:v>
                </c:pt>
                <c:pt idx="1906">
                  <c:v>19.559999999999999</c:v>
                </c:pt>
                <c:pt idx="1907">
                  <c:v>19.57</c:v>
                </c:pt>
                <c:pt idx="1908">
                  <c:v>19.579999999999998</c:v>
                </c:pt>
                <c:pt idx="1909">
                  <c:v>19.59</c:v>
                </c:pt>
                <c:pt idx="1910">
                  <c:v>19.600000000000001</c:v>
                </c:pt>
                <c:pt idx="1911">
                  <c:v>19.61</c:v>
                </c:pt>
                <c:pt idx="1912">
                  <c:v>19.62</c:v>
                </c:pt>
                <c:pt idx="1913">
                  <c:v>19.63</c:v>
                </c:pt>
                <c:pt idx="1914">
                  <c:v>19.64</c:v>
                </c:pt>
                <c:pt idx="1915">
                  <c:v>19.649999999999999</c:v>
                </c:pt>
                <c:pt idx="1916">
                  <c:v>19.66</c:v>
                </c:pt>
                <c:pt idx="1917">
                  <c:v>19.670000000000002</c:v>
                </c:pt>
                <c:pt idx="1918">
                  <c:v>19.68</c:v>
                </c:pt>
                <c:pt idx="1919">
                  <c:v>19.690000000000001</c:v>
                </c:pt>
                <c:pt idx="1920">
                  <c:v>19.7</c:v>
                </c:pt>
                <c:pt idx="1921">
                  <c:v>19.71</c:v>
                </c:pt>
                <c:pt idx="1922">
                  <c:v>19.72</c:v>
                </c:pt>
                <c:pt idx="1923">
                  <c:v>19.73</c:v>
                </c:pt>
                <c:pt idx="1924">
                  <c:v>19.739999999999998</c:v>
                </c:pt>
                <c:pt idx="1925">
                  <c:v>19.75</c:v>
                </c:pt>
                <c:pt idx="1926">
                  <c:v>19.760000000000002</c:v>
                </c:pt>
                <c:pt idx="1927">
                  <c:v>19.77</c:v>
                </c:pt>
                <c:pt idx="1928">
                  <c:v>19.78</c:v>
                </c:pt>
                <c:pt idx="1929">
                  <c:v>19.79</c:v>
                </c:pt>
                <c:pt idx="1930">
                  <c:v>19.8</c:v>
                </c:pt>
                <c:pt idx="1931">
                  <c:v>19.809999999999999</c:v>
                </c:pt>
                <c:pt idx="1932">
                  <c:v>19.82</c:v>
                </c:pt>
                <c:pt idx="1933">
                  <c:v>19.829999999999998</c:v>
                </c:pt>
                <c:pt idx="1934">
                  <c:v>19.84</c:v>
                </c:pt>
                <c:pt idx="1935">
                  <c:v>19.850000000000001</c:v>
                </c:pt>
                <c:pt idx="1936">
                  <c:v>19.86</c:v>
                </c:pt>
                <c:pt idx="1937">
                  <c:v>19.87</c:v>
                </c:pt>
                <c:pt idx="1938">
                  <c:v>19.88</c:v>
                </c:pt>
                <c:pt idx="1939">
                  <c:v>19.89</c:v>
                </c:pt>
                <c:pt idx="1940">
                  <c:v>19.899999999999999</c:v>
                </c:pt>
                <c:pt idx="1941">
                  <c:v>19.91</c:v>
                </c:pt>
                <c:pt idx="1942">
                  <c:v>19.920000000000002</c:v>
                </c:pt>
                <c:pt idx="1943">
                  <c:v>19.93</c:v>
                </c:pt>
                <c:pt idx="1944">
                  <c:v>19.940000000000001</c:v>
                </c:pt>
                <c:pt idx="1945">
                  <c:v>19.95</c:v>
                </c:pt>
                <c:pt idx="1946">
                  <c:v>19.96</c:v>
                </c:pt>
                <c:pt idx="1947">
                  <c:v>19.97</c:v>
                </c:pt>
                <c:pt idx="1948">
                  <c:v>19.98</c:v>
                </c:pt>
                <c:pt idx="1949">
                  <c:v>19.989999999999998</c:v>
                </c:pt>
                <c:pt idx="1950">
                  <c:v>20</c:v>
                </c:pt>
                <c:pt idx="1951">
                  <c:v>20.010000000000002</c:v>
                </c:pt>
                <c:pt idx="1952">
                  <c:v>20.02</c:v>
                </c:pt>
                <c:pt idx="1953">
                  <c:v>20.03</c:v>
                </c:pt>
                <c:pt idx="1954">
                  <c:v>20.04</c:v>
                </c:pt>
                <c:pt idx="1955">
                  <c:v>20.05</c:v>
                </c:pt>
                <c:pt idx="1956">
                  <c:v>20.059999999999999</c:v>
                </c:pt>
                <c:pt idx="1957">
                  <c:v>20.07</c:v>
                </c:pt>
                <c:pt idx="1958">
                  <c:v>20.079999999999998</c:v>
                </c:pt>
                <c:pt idx="1959">
                  <c:v>20.09</c:v>
                </c:pt>
                <c:pt idx="1960">
                  <c:v>20.100000000000001</c:v>
                </c:pt>
                <c:pt idx="1961">
                  <c:v>20.11</c:v>
                </c:pt>
                <c:pt idx="1962">
                  <c:v>20.12</c:v>
                </c:pt>
                <c:pt idx="1963">
                  <c:v>20.13</c:v>
                </c:pt>
                <c:pt idx="1964">
                  <c:v>20.14</c:v>
                </c:pt>
                <c:pt idx="1965">
                  <c:v>20.149999999999999</c:v>
                </c:pt>
                <c:pt idx="1966">
                  <c:v>20.16</c:v>
                </c:pt>
                <c:pt idx="1967">
                  <c:v>20.170000000000002</c:v>
                </c:pt>
                <c:pt idx="1968">
                  <c:v>20.18</c:v>
                </c:pt>
                <c:pt idx="1969">
                  <c:v>20.190000000000001</c:v>
                </c:pt>
                <c:pt idx="1970">
                  <c:v>20.2</c:v>
                </c:pt>
                <c:pt idx="1971">
                  <c:v>20.21</c:v>
                </c:pt>
                <c:pt idx="1972">
                  <c:v>20.22</c:v>
                </c:pt>
                <c:pt idx="1973">
                  <c:v>20.23</c:v>
                </c:pt>
                <c:pt idx="1974">
                  <c:v>20.239999999999998</c:v>
                </c:pt>
                <c:pt idx="1975">
                  <c:v>20.25</c:v>
                </c:pt>
                <c:pt idx="1976">
                  <c:v>20.260000000000002</c:v>
                </c:pt>
                <c:pt idx="1977">
                  <c:v>20.27</c:v>
                </c:pt>
                <c:pt idx="1978">
                  <c:v>20.28</c:v>
                </c:pt>
                <c:pt idx="1979">
                  <c:v>20.29</c:v>
                </c:pt>
                <c:pt idx="1980">
                  <c:v>20.3</c:v>
                </c:pt>
                <c:pt idx="1981">
                  <c:v>20.309999999999999</c:v>
                </c:pt>
                <c:pt idx="1982">
                  <c:v>20.32</c:v>
                </c:pt>
                <c:pt idx="1983">
                  <c:v>20.329999999999998</c:v>
                </c:pt>
                <c:pt idx="1984">
                  <c:v>20.34</c:v>
                </c:pt>
                <c:pt idx="1985">
                  <c:v>20.350000000000001</c:v>
                </c:pt>
                <c:pt idx="1986">
                  <c:v>20.36</c:v>
                </c:pt>
                <c:pt idx="1987">
                  <c:v>20.37</c:v>
                </c:pt>
                <c:pt idx="1988">
                  <c:v>20.38</c:v>
                </c:pt>
                <c:pt idx="1989">
                  <c:v>20.39</c:v>
                </c:pt>
                <c:pt idx="1990">
                  <c:v>20.399999999999999</c:v>
                </c:pt>
                <c:pt idx="1991">
                  <c:v>20.41</c:v>
                </c:pt>
                <c:pt idx="1992">
                  <c:v>20.420000000000002</c:v>
                </c:pt>
                <c:pt idx="1993">
                  <c:v>20.43</c:v>
                </c:pt>
                <c:pt idx="1994">
                  <c:v>20.440000000000001</c:v>
                </c:pt>
                <c:pt idx="1995">
                  <c:v>20.45</c:v>
                </c:pt>
                <c:pt idx="1996">
                  <c:v>20.46</c:v>
                </c:pt>
                <c:pt idx="1997">
                  <c:v>20.47</c:v>
                </c:pt>
                <c:pt idx="1998">
                  <c:v>20.48</c:v>
                </c:pt>
                <c:pt idx="1999">
                  <c:v>20.49</c:v>
                </c:pt>
                <c:pt idx="2000">
                  <c:v>20.5</c:v>
                </c:pt>
                <c:pt idx="2001">
                  <c:v>20.51</c:v>
                </c:pt>
                <c:pt idx="2002">
                  <c:v>20.52</c:v>
                </c:pt>
                <c:pt idx="2003">
                  <c:v>20.53</c:v>
                </c:pt>
                <c:pt idx="2004">
                  <c:v>20.54</c:v>
                </c:pt>
                <c:pt idx="2005">
                  <c:v>20.55</c:v>
                </c:pt>
                <c:pt idx="2006">
                  <c:v>20.56</c:v>
                </c:pt>
                <c:pt idx="2007">
                  <c:v>20.57</c:v>
                </c:pt>
                <c:pt idx="2008">
                  <c:v>20.58</c:v>
                </c:pt>
                <c:pt idx="2009">
                  <c:v>20.59</c:v>
                </c:pt>
                <c:pt idx="2010">
                  <c:v>20.6</c:v>
                </c:pt>
                <c:pt idx="2011">
                  <c:v>20.61</c:v>
                </c:pt>
                <c:pt idx="2012">
                  <c:v>20.62</c:v>
                </c:pt>
                <c:pt idx="2013">
                  <c:v>20.63</c:v>
                </c:pt>
                <c:pt idx="2014">
                  <c:v>20.64</c:v>
                </c:pt>
                <c:pt idx="2015">
                  <c:v>20.65</c:v>
                </c:pt>
                <c:pt idx="2016">
                  <c:v>20.66</c:v>
                </c:pt>
                <c:pt idx="2017">
                  <c:v>20.67</c:v>
                </c:pt>
                <c:pt idx="2018">
                  <c:v>20.68</c:v>
                </c:pt>
                <c:pt idx="2019">
                  <c:v>20.69</c:v>
                </c:pt>
                <c:pt idx="2020">
                  <c:v>20.7</c:v>
                </c:pt>
                <c:pt idx="2021">
                  <c:v>20.71</c:v>
                </c:pt>
                <c:pt idx="2022">
                  <c:v>20.72</c:v>
                </c:pt>
                <c:pt idx="2023">
                  <c:v>20.73</c:v>
                </c:pt>
                <c:pt idx="2024">
                  <c:v>20.74</c:v>
                </c:pt>
                <c:pt idx="2025">
                  <c:v>20.75</c:v>
                </c:pt>
                <c:pt idx="2026">
                  <c:v>20.76</c:v>
                </c:pt>
                <c:pt idx="2027">
                  <c:v>20.77</c:v>
                </c:pt>
                <c:pt idx="2028">
                  <c:v>20.78</c:v>
                </c:pt>
                <c:pt idx="2029">
                  <c:v>20.79</c:v>
                </c:pt>
                <c:pt idx="2030">
                  <c:v>20.8</c:v>
                </c:pt>
                <c:pt idx="2031">
                  <c:v>20.81</c:v>
                </c:pt>
                <c:pt idx="2032">
                  <c:v>20.82</c:v>
                </c:pt>
                <c:pt idx="2033">
                  <c:v>20.83</c:v>
                </c:pt>
                <c:pt idx="2034">
                  <c:v>20.84</c:v>
                </c:pt>
                <c:pt idx="2035">
                  <c:v>20.85</c:v>
                </c:pt>
                <c:pt idx="2036">
                  <c:v>20.86</c:v>
                </c:pt>
                <c:pt idx="2037">
                  <c:v>20.87</c:v>
                </c:pt>
                <c:pt idx="2038">
                  <c:v>20.88</c:v>
                </c:pt>
                <c:pt idx="2039">
                  <c:v>20.89</c:v>
                </c:pt>
                <c:pt idx="2040">
                  <c:v>20.9</c:v>
                </c:pt>
                <c:pt idx="2041">
                  <c:v>20.91</c:v>
                </c:pt>
                <c:pt idx="2042">
                  <c:v>20.92</c:v>
                </c:pt>
                <c:pt idx="2043">
                  <c:v>20.93</c:v>
                </c:pt>
                <c:pt idx="2044">
                  <c:v>20.94</c:v>
                </c:pt>
                <c:pt idx="2045">
                  <c:v>20.95</c:v>
                </c:pt>
                <c:pt idx="2046">
                  <c:v>20.96</c:v>
                </c:pt>
                <c:pt idx="2047">
                  <c:v>20.97</c:v>
                </c:pt>
                <c:pt idx="2048">
                  <c:v>20.98</c:v>
                </c:pt>
                <c:pt idx="2049">
                  <c:v>20.99</c:v>
                </c:pt>
                <c:pt idx="2050">
                  <c:v>21</c:v>
                </c:pt>
                <c:pt idx="2051">
                  <c:v>21.01</c:v>
                </c:pt>
                <c:pt idx="2052">
                  <c:v>21.02</c:v>
                </c:pt>
                <c:pt idx="2053">
                  <c:v>21.03</c:v>
                </c:pt>
                <c:pt idx="2054">
                  <c:v>21.04</c:v>
                </c:pt>
                <c:pt idx="2055">
                  <c:v>21.05</c:v>
                </c:pt>
                <c:pt idx="2056">
                  <c:v>21.06</c:v>
                </c:pt>
                <c:pt idx="2057">
                  <c:v>21.07</c:v>
                </c:pt>
                <c:pt idx="2058">
                  <c:v>21.08</c:v>
                </c:pt>
                <c:pt idx="2059">
                  <c:v>21.09</c:v>
                </c:pt>
                <c:pt idx="2060">
                  <c:v>21.1</c:v>
                </c:pt>
                <c:pt idx="2061">
                  <c:v>21.11</c:v>
                </c:pt>
                <c:pt idx="2062">
                  <c:v>21.12</c:v>
                </c:pt>
                <c:pt idx="2063">
                  <c:v>21.13</c:v>
                </c:pt>
                <c:pt idx="2064">
                  <c:v>21.14</c:v>
                </c:pt>
                <c:pt idx="2065">
                  <c:v>21.15</c:v>
                </c:pt>
                <c:pt idx="2066">
                  <c:v>21.16</c:v>
                </c:pt>
                <c:pt idx="2067">
                  <c:v>21.17</c:v>
                </c:pt>
                <c:pt idx="2068">
                  <c:v>21.18</c:v>
                </c:pt>
                <c:pt idx="2069">
                  <c:v>21.19</c:v>
                </c:pt>
                <c:pt idx="2070">
                  <c:v>21.2</c:v>
                </c:pt>
                <c:pt idx="2071">
                  <c:v>21.21</c:v>
                </c:pt>
                <c:pt idx="2072">
                  <c:v>21.22</c:v>
                </c:pt>
                <c:pt idx="2073">
                  <c:v>21.23</c:v>
                </c:pt>
                <c:pt idx="2074">
                  <c:v>21.24</c:v>
                </c:pt>
                <c:pt idx="2075">
                  <c:v>21.25</c:v>
                </c:pt>
                <c:pt idx="2076">
                  <c:v>21.26</c:v>
                </c:pt>
                <c:pt idx="2077">
                  <c:v>21.27</c:v>
                </c:pt>
                <c:pt idx="2078">
                  <c:v>21.28</c:v>
                </c:pt>
                <c:pt idx="2079">
                  <c:v>21.29</c:v>
                </c:pt>
                <c:pt idx="2080">
                  <c:v>21.3</c:v>
                </c:pt>
                <c:pt idx="2081">
                  <c:v>21.31</c:v>
                </c:pt>
                <c:pt idx="2082">
                  <c:v>21.32</c:v>
                </c:pt>
                <c:pt idx="2083">
                  <c:v>21.33</c:v>
                </c:pt>
                <c:pt idx="2084">
                  <c:v>21.34</c:v>
                </c:pt>
                <c:pt idx="2085">
                  <c:v>21.35</c:v>
                </c:pt>
                <c:pt idx="2086">
                  <c:v>21.36</c:v>
                </c:pt>
                <c:pt idx="2087">
                  <c:v>21.37</c:v>
                </c:pt>
                <c:pt idx="2088">
                  <c:v>21.38</c:v>
                </c:pt>
                <c:pt idx="2089">
                  <c:v>21.39</c:v>
                </c:pt>
                <c:pt idx="2090">
                  <c:v>21.4</c:v>
                </c:pt>
                <c:pt idx="2091">
                  <c:v>21.41</c:v>
                </c:pt>
                <c:pt idx="2092">
                  <c:v>21.42</c:v>
                </c:pt>
                <c:pt idx="2093">
                  <c:v>21.43</c:v>
                </c:pt>
                <c:pt idx="2094">
                  <c:v>21.44</c:v>
                </c:pt>
                <c:pt idx="2095">
                  <c:v>21.45</c:v>
                </c:pt>
                <c:pt idx="2096">
                  <c:v>21.46</c:v>
                </c:pt>
                <c:pt idx="2097">
                  <c:v>21.47</c:v>
                </c:pt>
                <c:pt idx="2098">
                  <c:v>21.48</c:v>
                </c:pt>
                <c:pt idx="2099">
                  <c:v>21.49</c:v>
                </c:pt>
                <c:pt idx="2100">
                  <c:v>21.5</c:v>
                </c:pt>
                <c:pt idx="2101">
                  <c:v>21.51</c:v>
                </c:pt>
                <c:pt idx="2102">
                  <c:v>21.52</c:v>
                </c:pt>
                <c:pt idx="2103">
                  <c:v>21.53</c:v>
                </c:pt>
                <c:pt idx="2104">
                  <c:v>21.54</c:v>
                </c:pt>
                <c:pt idx="2105">
                  <c:v>21.55</c:v>
                </c:pt>
                <c:pt idx="2106">
                  <c:v>21.56</c:v>
                </c:pt>
                <c:pt idx="2107">
                  <c:v>21.57</c:v>
                </c:pt>
                <c:pt idx="2108">
                  <c:v>21.58</c:v>
                </c:pt>
                <c:pt idx="2109">
                  <c:v>21.59</c:v>
                </c:pt>
                <c:pt idx="2110">
                  <c:v>21.6</c:v>
                </c:pt>
                <c:pt idx="2111">
                  <c:v>21.61</c:v>
                </c:pt>
                <c:pt idx="2112">
                  <c:v>21.62</c:v>
                </c:pt>
                <c:pt idx="2113">
                  <c:v>21.63</c:v>
                </c:pt>
                <c:pt idx="2114">
                  <c:v>21.64</c:v>
                </c:pt>
                <c:pt idx="2115">
                  <c:v>21.65</c:v>
                </c:pt>
                <c:pt idx="2116">
                  <c:v>21.66</c:v>
                </c:pt>
                <c:pt idx="2117">
                  <c:v>21.67</c:v>
                </c:pt>
                <c:pt idx="2118">
                  <c:v>21.68</c:v>
                </c:pt>
                <c:pt idx="2119">
                  <c:v>21.69</c:v>
                </c:pt>
                <c:pt idx="2120">
                  <c:v>21.7</c:v>
                </c:pt>
                <c:pt idx="2121">
                  <c:v>21.71</c:v>
                </c:pt>
                <c:pt idx="2122">
                  <c:v>21.72</c:v>
                </c:pt>
                <c:pt idx="2123">
                  <c:v>21.73</c:v>
                </c:pt>
                <c:pt idx="2124">
                  <c:v>21.74</c:v>
                </c:pt>
                <c:pt idx="2125">
                  <c:v>21.75</c:v>
                </c:pt>
                <c:pt idx="2126">
                  <c:v>21.76</c:v>
                </c:pt>
                <c:pt idx="2127">
                  <c:v>21.77</c:v>
                </c:pt>
                <c:pt idx="2128">
                  <c:v>21.78</c:v>
                </c:pt>
                <c:pt idx="2129">
                  <c:v>21.79</c:v>
                </c:pt>
                <c:pt idx="2130">
                  <c:v>21.8</c:v>
                </c:pt>
                <c:pt idx="2131">
                  <c:v>21.81</c:v>
                </c:pt>
                <c:pt idx="2132">
                  <c:v>21.82</c:v>
                </c:pt>
                <c:pt idx="2133">
                  <c:v>21.83</c:v>
                </c:pt>
                <c:pt idx="2134">
                  <c:v>21.84</c:v>
                </c:pt>
                <c:pt idx="2135">
                  <c:v>21.85</c:v>
                </c:pt>
                <c:pt idx="2136">
                  <c:v>21.86</c:v>
                </c:pt>
                <c:pt idx="2137">
                  <c:v>21.87</c:v>
                </c:pt>
                <c:pt idx="2138">
                  <c:v>21.88</c:v>
                </c:pt>
                <c:pt idx="2139">
                  <c:v>21.89</c:v>
                </c:pt>
                <c:pt idx="2140">
                  <c:v>21.9</c:v>
                </c:pt>
                <c:pt idx="2141">
                  <c:v>21.91</c:v>
                </c:pt>
                <c:pt idx="2142">
                  <c:v>21.92</c:v>
                </c:pt>
                <c:pt idx="2143">
                  <c:v>21.93</c:v>
                </c:pt>
                <c:pt idx="2144">
                  <c:v>21.94</c:v>
                </c:pt>
                <c:pt idx="2145">
                  <c:v>21.95</c:v>
                </c:pt>
                <c:pt idx="2146">
                  <c:v>21.96</c:v>
                </c:pt>
                <c:pt idx="2147">
                  <c:v>21.97</c:v>
                </c:pt>
                <c:pt idx="2148">
                  <c:v>21.98</c:v>
                </c:pt>
                <c:pt idx="2149">
                  <c:v>21.99</c:v>
                </c:pt>
                <c:pt idx="2150">
                  <c:v>22</c:v>
                </c:pt>
                <c:pt idx="2151">
                  <c:v>22.01</c:v>
                </c:pt>
                <c:pt idx="2152">
                  <c:v>22.02</c:v>
                </c:pt>
                <c:pt idx="2153">
                  <c:v>22.03</c:v>
                </c:pt>
                <c:pt idx="2154">
                  <c:v>22.04</c:v>
                </c:pt>
                <c:pt idx="2155">
                  <c:v>22.05</c:v>
                </c:pt>
                <c:pt idx="2156">
                  <c:v>22.06</c:v>
                </c:pt>
                <c:pt idx="2157">
                  <c:v>22.07</c:v>
                </c:pt>
                <c:pt idx="2158">
                  <c:v>22.08</c:v>
                </c:pt>
                <c:pt idx="2159">
                  <c:v>22.09</c:v>
                </c:pt>
                <c:pt idx="2160">
                  <c:v>22.1</c:v>
                </c:pt>
                <c:pt idx="2161">
                  <c:v>22.11</c:v>
                </c:pt>
                <c:pt idx="2162">
                  <c:v>22.12</c:v>
                </c:pt>
                <c:pt idx="2163">
                  <c:v>22.13</c:v>
                </c:pt>
                <c:pt idx="2164">
                  <c:v>22.14</c:v>
                </c:pt>
                <c:pt idx="2165">
                  <c:v>22.15</c:v>
                </c:pt>
                <c:pt idx="2166">
                  <c:v>22.16</c:v>
                </c:pt>
                <c:pt idx="2167">
                  <c:v>22.17</c:v>
                </c:pt>
                <c:pt idx="2168">
                  <c:v>22.18</c:v>
                </c:pt>
                <c:pt idx="2169">
                  <c:v>22.19</c:v>
                </c:pt>
                <c:pt idx="2170">
                  <c:v>22.2</c:v>
                </c:pt>
                <c:pt idx="2171">
                  <c:v>22.21</c:v>
                </c:pt>
                <c:pt idx="2172">
                  <c:v>22.22</c:v>
                </c:pt>
                <c:pt idx="2173">
                  <c:v>22.23</c:v>
                </c:pt>
                <c:pt idx="2174">
                  <c:v>22.24</c:v>
                </c:pt>
                <c:pt idx="2175">
                  <c:v>22.25</c:v>
                </c:pt>
                <c:pt idx="2176">
                  <c:v>22.26</c:v>
                </c:pt>
                <c:pt idx="2177">
                  <c:v>22.27</c:v>
                </c:pt>
                <c:pt idx="2178">
                  <c:v>22.28</c:v>
                </c:pt>
                <c:pt idx="2179">
                  <c:v>22.29</c:v>
                </c:pt>
                <c:pt idx="2180">
                  <c:v>22.3</c:v>
                </c:pt>
                <c:pt idx="2181">
                  <c:v>22.31</c:v>
                </c:pt>
                <c:pt idx="2182">
                  <c:v>22.32</c:v>
                </c:pt>
                <c:pt idx="2183">
                  <c:v>22.33</c:v>
                </c:pt>
                <c:pt idx="2184">
                  <c:v>22.34</c:v>
                </c:pt>
                <c:pt idx="2185">
                  <c:v>22.35</c:v>
                </c:pt>
                <c:pt idx="2186">
                  <c:v>22.36</c:v>
                </c:pt>
                <c:pt idx="2187">
                  <c:v>22.37</c:v>
                </c:pt>
                <c:pt idx="2188">
                  <c:v>22.38</c:v>
                </c:pt>
                <c:pt idx="2189">
                  <c:v>22.39</c:v>
                </c:pt>
                <c:pt idx="2190">
                  <c:v>22.4</c:v>
                </c:pt>
                <c:pt idx="2191">
                  <c:v>22.41</c:v>
                </c:pt>
                <c:pt idx="2192">
                  <c:v>22.42</c:v>
                </c:pt>
                <c:pt idx="2193">
                  <c:v>22.43</c:v>
                </c:pt>
                <c:pt idx="2194">
                  <c:v>22.44</c:v>
                </c:pt>
                <c:pt idx="2195">
                  <c:v>22.45</c:v>
                </c:pt>
                <c:pt idx="2196">
                  <c:v>22.46</c:v>
                </c:pt>
                <c:pt idx="2197">
                  <c:v>22.47</c:v>
                </c:pt>
                <c:pt idx="2198">
                  <c:v>22.48</c:v>
                </c:pt>
                <c:pt idx="2199">
                  <c:v>22.49</c:v>
                </c:pt>
                <c:pt idx="2200">
                  <c:v>22.5</c:v>
                </c:pt>
                <c:pt idx="2201">
                  <c:v>22.51</c:v>
                </c:pt>
                <c:pt idx="2202">
                  <c:v>22.52</c:v>
                </c:pt>
                <c:pt idx="2203">
                  <c:v>22.53</c:v>
                </c:pt>
                <c:pt idx="2204">
                  <c:v>22.54</c:v>
                </c:pt>
                <c:pt idx="2205">
                  <c:v>22.55</c:v>
                </c:pt>
                <c:pt idx="2206">
                  <c:v>22.56</c:v>
                </c:pt>
                <c:pt idx="2207">
                  <c:v>22.57</c:v>
                </c:pt>
                <c:pt idx="2208">
                  <c:v>22.58</c:v>
                </c:pt>
                <c:pt idx="2209">
                  <c:v>22.59</c:v>
                </c:pt>
                <c:pt idx="2210">
                  <c:v>22.6</c:v>
                </c:pt>
                <c:pt idx="2211">
                  <c:v>22.61</c:v>
                </c:pt>
                <c:pt idx="2212">
                  <c:v>22.62</c:v>
                </c:pt>
                <c:pt idx="2213">
                  <c:v>22.63</c:v>
                </c:pt>
                <c:pt idx="2214">
                  <c:v>22.64</c:v>
                </c:pt>
                <c:pt idx="2215">
                  <c:v>22.65</c:v>
                </c:pt>
                <c:pt idx="2216">
                  <c:v>22.66</c:v>
                </c:pt>
                <c:pt idx="2217">
                  <c:v>22.67</c:v>
                </c:pt>
                <c:pt idx="2218">
                  <c:v>22.68</c:v>
                </c:pt>
                <c:pt idx="2219">
                  <c:v>22.69</c:v>
                </c:pt>
                <c:pt idx="2220">
                  <c:v>22.7</c:v>
                </c:pt>
                <c:pt idx="2221">
                  <c:v>22.71</c:v>
                </c:pt>
                <c:pt idx="2222">
                  <c:v>22.72</c:v>
                </c:pt>
                <c:pt idx="2223">
                  <c:v>22.73</c:v>
                </c:pt>
                <c:pt idx="2224">
                  <c:v>22.74</c:v>
                </c:pt>
                <c:pt idx="2225">
                  <c:v>22.75</c:v>
                </c:pt>
                <c:pt idx="2226">
                  <c:v>22.76</c:v>
                </c:pt>
                <c:pt idx="2227">
                  <c:v>22.77</c:v>
                </c:pt>
                <c:pt idx="2228">
                  <c:v>22.78</c:v>
                </c:pt>
                <c:pt idx="2229">
                  <c:v>22.79</c:v>
                </c:pt>
                <c:pt idx="2230">
                  <c:v>22.8</c:v>
                </c:pt>
                <c:pt idx="2231">
                  <c:v>22.81</c:v>
                </c:pt>
                <c:pt idx="2232">
                  <c:v>22.82</c:v>
                </c:pt>
                <c:pt idx="2233">
                  <c:v>22.83</c:v>
                </c:pt>
                <c:pt idx="2234">
                  <c:v>22.84</c:v>
                </c:pt>
                <c:pt idx="2235">
                  <c:v>22.85</c:v>
                </c:pt>
                <c:pt idx="2236">
                  <c:v>22.86</c:v>
                </c:pt>
                <c:pt idx="2237">
                  <c:v>22.87</c:v>
                </c:pt>
                <c:pt idx="2238">
                  <c:v>22.88</c:v>
                </c:pt>
                <c:pt idx="2239">
                  <c:v>22.89</c:v>
                </c:pt>
                <c:pt idx="2240">
                  <c:v>22.9</c:v>
                </c:pt>
                <c:pt idx="2241">
                  <c:v>22.91</c:v>
                </c:pt>
                <c:pt idx="2242">
                  <c:v>22.92</c:v>
                </c:pt>
                <c:pt idx="2243">
                  <c:v>22.93</c:v>
                </c:pt>
                <c:pt idx="2244">
                  <c:v>22.94</c:v>
                </c:pt>
                <c:pt idx="2245">
                  <c:v>22.95</c:v>
                </c:pt>
                <c:pt idx="2246">
                  <c:v>22.96</c:v>
                </c:pt>
                <c:pt idx="2247">
                  <c:v>22.97</c:v>
                </c:pt>
                <c:pt idx="2248">
                  <c:v>22.98</c:v>
                </c:pt>
                <c:pt idx="2249">
                  <c:v>22.99</c:v>
                </c:pt>
                <c:pt idx="2250">
                  <c:v>23</c:v>
                </c:pt>
                <c:pt idx="2251">
                  <c:v>23.01</c:v>
                </c:pt>
                <c:pt idx="2252">
                  <c:v>23.02</c:v>
                </c:pt>
                <c:pt idx="2253">
                  <c:v>23.03</c:v>
                </c:pt>
                <c:pt idx="2254">
                  <c:v>23.04</c:v>
                </c:pt>
                <c:pt idx="2255">
                  <c:v>23.05</c:v>
                </c:pt>
                <c:pt idx="2256">
                  <c:v>23.06</c:v>
                </c:pt>
                <c:pt idx="2257">
                  <c:v>23.07</c:v>
                </c:pt>
                <c:pt idx="2258">
                  <c:v>23.08</c:v>
                </c:pt>
                <c:pt idx="2259">
                  <c:v>23.09</c:v>
                </c:pt>
                <c:pt idx="2260">
                  <c:v>23.1</c:v>
                </c:pt>
                <c:pt idx="2261">
                  <c:v>23.11</c:v>
                </c:pt>
                <c:pt idx="2262">
                  <c:v>23.12</c:v>
                </c:pt>
                <c:pt idx="2263">
                  <c:v>23.13</c:v>
                </c:pt>
                <c:pt idx="2264">
                  <c:v>23.14</c:v>
                </c:pt>
                <c:pt idx="2265">
                  <c:v>23.15</c:v>
                </c:pt>
                <c:pt idx="2266">
                  <c:v>23.16</c:v>
                </c:pt>
                <c:pt idx="2267">
                  <c:v>23.17</c:v>
                </c:pt>
                <c:pt idx="2268">
                  <c:v>23.18</c:v>
                </c:pt>
                <c:pt idx="2269">
                  <c:v>23.19</c:v>
                </c:pt>
                <c:pt idx="2270">
                  <c:v>23.2</c:v>
                </c:pt>
                <c:pt idx="2271">
                  <c:v>23.21</c:v>
                </c:pt>
                <c:pt idx="2272">
                  <c:v>23.22</c:v>
                </c:pt>
                <c:pt idx="2273">
                  <c:v>23.23</c:v>
                </c:pt>
                <c:pt idx="2274">
                  <c:v>23.24</c:v>
                </c:pt>
                <c:pt idx="2275">
                  <c:v>23.25</c:v>
                </c:pt>
                <c:pt idx="2276">
                  <c:v>23.26</c:v>
                </c:pt>
                <c:pt idx="2277">
                  <c:v>23.27</c:v>
                </c:pt>
                <c:pt idx="2278">
                  <c:v>23.28</c:v>
                </c:pt>
                <c:pt idx="2279">
                  <c:v>23.29</c:v>
                </c:pt>
                <c:pt idx="2280">
                  <c:v>23.3</c:v>
                </c:pt>
                <c:pt idx="2281">
                  <c:v>23.31</c:v>
                </c:pt>
                <c:pt idx="2282">
                  <c:v>23.32</c:v>
                </c:pt>
                <c:pt idx="2283">
                  <c:v>23.33</c:v>
                </c:pt>
                <c:pt idx="2284">
                  <c:v>23.34</c:v>
                </c:pt>
                <c:pt idx="2285">
                  <c:v>23.35</c:v>
                </c:pt>
                <c:pt idx="2286">
                  <c:v>23.36</c:v>
                </c:pt>
                <c:pt idx="2287">
                  <c:v>23.37</c:v>
                </c:pt>
                <c:pt idx="2288">
                  <c:v>23.38</c:v>
                </c:pt>
                <c:pt idx="2289">
                  <c:v>23.39</c:v>
                </c:pt>
                <c:pt idx="2290">
                  <c:v>23.4</c:v>
                </c:pt>
                <c:pt idx="2291">
                  <c:v>23.41</c:v>
                </c:pt>
                <c:pt idx="2292">
                  <c:v>23.42</c:v>
                </c:pt>
                <c:pt idx="2293">
                  <c:v>23.43</c:v>
                </c:pt>
                <c:pt idx="2294">
                  <c:v>23.44</c:v>
                </c:pt>
                <c:pt idx="2295">
                  <c:v>23.45</c:v>
                </c:pt>
                <c:pt idx="2296">
                  <c:v>23.46</c:v>
                </c:pt>
                <c:pt idx="2297">
                  <c:v>23.47</c:v>
                </c:pt>
                <c:pt idx="2298">
                  <c:v>23.48</c:v>
                </c:pt>
                <c:pt idx="2299">
                  <c:v>23.49</c:v>
                </c:pt>
                <c:pt idx="2300">
                  <c:v>23.5</c:v>
                </c:pt>
                <c:pt idx="2301">
                  <c:v>23.51</c:v>
                </c:pt>
                <c:pt idx="2302">
                  <c:v>23.52</c:v>
                </c:pt>
                <c:pt idx="2303">
                  <c:v>23.53</c:v>
                </c:pt>
                <c:pt idx="2304">
                  <c:v>23.54</c:v>
                </c:pt>
                <c:pt idx="2305">
                  <c:v>23.55</c:v>
                </c:pt>
                <c:pt idx="2306">
                  <c:v>23.56</c:v>
                </c:pt>
                <c:pt idx="2307">
                  <c:v>23.57</c:v>
                </c:pt>
                <c:pt idx="2308">
                  <c:v>23.58</c:v>
                </c:pt>
                <c:pt idx="2309">
                  <c:v>23.59</c:v>
                </c:pt>
                <c:pt idx="2310">
                  <c:v>23.6</c:v>
                </c:pt>
                <c:pt idx="2311">
                  <c:v>23.61</c:v>
                </c:pt>
                <c:pt idx="2312">
                  <c:v>23.62</c:v>
                </c:pt>
                <c:pt idx="2313">
                  <c:v>23.63</c:v>
                </c:pt>
                <c:pt idx="2314">
                  <c:v>23.64</c:v>
                </c:pt>
                <c:pt idx="2315">
                  <c:v>23.65</c:v>
                </c:pt>
                <c:pt idx="2316">
                  <c:v>23.66</c:v>
                </c:pt>
                <c:pt idx="2317">
                  <c:v>23.67</c:v>
                </c:pt>
                <c:pt idx="2318">
                  <c:v>23.68</c:v>
                </c:pt>
                <c:pt idx="2319">
                  <c:v>23.69</c:v>
                </c:pt>
                <c:pt idx="2320">
                  <c:v>23.7</c:v>
                </c:pt>
                <c:pt idx="2321">
                  <c:v>23.71</c:v>
                </c:pt>
                <c:pt idx="2322">
                  <c:v>23.72</c:v>
                </c:pt>
                <c:pt idx="2323">
                  <c:v>23.73</c:v>
                </c:pt>
                <c:pt idx="2324">
                  <c:v>23.74</c:v>
                </c:pt>
                <c:pt idx="2325">
                  <c:v>23.75</c:v>
                </c:pt>
                <c:pt idx="2326">
                  <c:v>23.76</c:v>
                </c:pt>
                <c:pt idx="2327">
                  <c:v>23.77</c:v>
                </c:pt>
                <c:pt idx="2328">
                  <c:v>23.78</c:v>
                </c:pt>
                <c:pt idx="2329">
                  <c:v>23.79</c:v>
                </c:pt>
                <c:pt idx="2330">
                  <c:v>23.8</c:v>
                </c:pt>
                <c:pt idx="2331">
                  <c:v>23.81</c:v>
                </c:pt>
                <c:pt idx="2332">
                  <c:v>23.82</c:v>
                </c:pt>
                <c:pt idx="2333">
                  <c:v>23.83</c:v>
                </c:pt>
                <c:pt idx="2334">
                  <c:v>23.84</c:v>
                </c:pt>
                <c:pt idx="2335">
                  <c:v>23.85</c:v>
                </c:pt>
                <c:pt idx="2336">
                  <c:v>23.86</c:v>
                </c:pt>
                <c:pt idx="2337">
                  <c:v>23.87</c:v>
                </c:pt>
                <c:pt idx="2338">
                  <c:v>23.88</c:v>
                </c:pt>
                <c:pt idx="2339">
                  <c:v>23.89</c:v>
                </c:pt>
                <c:pt idx="2340">
                  <c:v>23.9</c:v>
                </c:pt>
                <c:pt idx="2341">
                  <c:v>23.91</c:v>
                </c:pt>
                <c:pt idx="2342">
                  <c:v>23.92</c:v>
                </c:pt>
                <c:pt idx="2343">
                  <c:v>23.93</c:v>
                </c:pt>
                <c:pt idx="2344">
                  <c:v>23.94</c:v>
                </c:pt>
                <c:pt idx="2345">
                  <c:v>23.95</c:v>
                </c:pt>
                <c:pt idx="2346">
                  <c:v>23.96</c:v>
                </c:pt>
                <c:pt idx="2347">
                  <c:v>23.97</c:v>
                </c:pt>
                <c:pt idx="2348">
                  <c:v>23.98</c:v>
                </c:pt>
                <c:pt idx="2349">
                  <c:v>23.99</c:v>
                </c:pt>
                <c:pt idx="2350">
                  <c:v>24</c:v>
                </c:pt>
                <c:pt idx="2351">
                  <c:v>24.01</c:v>
                </c:pt>
                <c:pt idx="2352">
                  <c:v>24.02</c:v>
                </c:pt>
                <c:pt idx="2353">
                  <c:v>24.03</c:v>
                </c:pt>
                <c:pt idx="2354">
                  <c:v>24.04</c:v>
                </c:pt>
                <c:pt idx="2355">
                  <c:v>24.05</c:v>
                </c:pt>
                <c:pt idx="2356">
                  <c:v>24.06</c:v>
                </c:pt>
                <c:pt idx="2357">
                  <c:v>24.07</c:v>
                </c:pt>
                <c:pt idx="2358">
                  <c:v>24.08</c:v>
                </c:pt>
                <c:pt idx="2359">
                  <c:v>24.09</c:v>
                </c:pt>
                <c:pt idx="2360">
                  <c:v>24.1</c:v>
                </c:pt>
                <c:pt idx="2361">
                  <c:v>24.11</c:v>
                </c:pt>
                <c:pt idx="2362">
                  <c:v>24.12</c:v>
                </c:pt>
                <c:pt idx="2363">
                  <c:v>24.13</c:v>
                </c:pt>
                <c:pt idx="2364">
                  <c:v>24.14</c:v>
                </c:pt>
                <c:pt idx="2365">
                  <c:v>24.15</c:v>
                </c:pt>
                <c:pt idx="2366">
                  <c:v>24.16</c:v>
                </c:pt>
                <c:pt idx="2367">
                  <c:v>24.17</c:v>
                </c:pt>
                <c:pt idx="2368">
                  <c:v>24.18</c:v>
                </c:pt>
                <c:pt idx="2369">
                  <c:v>24.19</c:v>
                </c:pt>
                <c:pt idx="2370">
                  <c:v>24.2</c:v>
                </c:pt>
                <c:pt idx="2371">
                  <c:v>24.21</c:v>
                </c:pt>
                <c:pt idx="2372">
                  <c:v>24.22</c:v>
                </c:pt>
                <c:pt idx="2373">
                  <c:v>24.23</c:v>
                </c:pt>
                <c:pt idx="2374">
                  <c:v>24.24</c:v>
                </c:pt>
                <c:pt idx="2375">
                  <c:v>24.25</c:v>
                </c:pt>
                <c:pt idx="2376">
                  <c:v>24.26</c:v>
                </c:pt>
                <c:pt idx="2377">
                  <c:v>24.27</c:v>
                </c:pt>
                <c:pt idx="2378">
                  <c:v>24.28</c:v>
                </c:pt>
                <c:pt idx="2379">
                  <c:v>24.29</c:v>
                </c:pt>
                <c:pt idx="2380">
                  <c:v>24.3</c:v>
                </c:pt>
                <c:pt idx="2381">
                  <c:v>24.31</c:v>
                </c:pt>
                <c:pt idx="2382">
                  <c:v>24.32</c:v>
                </c:pt>
                <c:pt idx="2383">
                  <c:v>24.33</c:v>
                </c:pt>
                <c:pt idx="2384">
                  <c:v>24.34</c:v>
                </c:pt>
                <c:pt idx="2385">
                  <c:v>24.35</c:v>
                </c:pt>
                <c:pt idx="2386">
                  <c:v>24.36</c:v>
                </c:pt>
                <c:pt idx="2387">
                  <c:v>24.37</c:v>
                </c:pt>
                <c:pt idx="2388">
                  <c:v>24.38</c:v>
                </c:pt>
                <c:pt idx="2389">
                  <c:v>24.39</c:v>
                </c:pt>
                <c:pt idx="2390">
                  <c:v>24.4</c:v>
                </c:pt>
                <c:pt idx="2391">
                  <c:v>24.41</c:v>
                </c:pt>
                <c:pt idx="2392">
                  <c:v>24.42</c:v>
                </c:pt>
                <c:pt idx="2393">
                  <c:v>24.43</c:v>
                </c:pt>
                <c:pt idx="2394">
                  <c:v>24.44</c:v>
                </c:pt>
                <c:pt idx="2395">
                  <c:v>24.45</c:v>
                </c:pt>
                <c:pt idx="2396">
                  <c:v>24.46</c:v>
                </c:pt>
                <c:pt idx="2397">
                  <c:v>24.47</c:v>
                </c:pt>
                <c:pt idx="2398">
                  <c:v>24.48</c:v>
                </c:pt>
                <c:pt idx="2399">
                  <c:v>24.49</c:v>
                </c:pt>
                <c:pt idx="2400">
                  <c:v>24.5</c:v>
                </c:pt>
                <c:pt idx="2401">
                  <c:v>24.51</c:v>
                </c:pt>
                <c:pt idx="2402">
                  <c:v>24.52</c:v>
                </c:pt>
                <c:pt idx="2403">
                  <c:v>24.53</c:v>
                </c:pt>
                <c:pt idx="2404">
                  <c:v>24.54</c:v>
                </c:pt>
                <c:pt idx="2405">
                  <c:v>24.55</c:v>
                </c:pt>
                <c:pt idx="2406">
                  <c:v>24.56</c:v>
                </c:pt>
                <c:pt idx="2407">
                  <c:v>24.57</c:v>
                </c:pt>
                <c:pt idx="2408">
                  <c:v>24.58</c:v>
                </c:pt>
                <c:pt idx="2409">
                  <c:v>24.59</c:v>
                </c:pt>
                <c:pt idx="2410">
                  <c:v>24.6</c:v>
                </c:pt>
                <c:pt idx="2411">
                  <c:v>24.61</c:v>
                </c:pt>
                <c:pt idx="2412">
                  <c:v>24.62</c:v>
                </c:pt>
                <c:pt idx="2413">
                  <c:v>24.63</c:v>
                </c:pt>
                <c:pt idx="2414">
                  <c:v>24.64</c:v>
                </c:pt>
                <c:pt idx="2415">
                  <c:v>24.65</c:v>
                </c:pt>
                <c:pt idx="2416">
                  <c:v>24.66</c:v>
                </c:pt>
                <c:pt idx="2417">
                  <c:v>24.67</c:v>
                </c:pt>
                <c:pt idx="2418">
                  <c:v>24.68</c:v>
                </c:pt>
                <c:pt idx="2419">
                  <c:v>24.69</c:v>
                </c:pt>
                <c:pt idx="2420">
                  <c:v>24.7</c:v>
                </c:pt>
                <c:pt idx="2421">
                  <c:v>24.71</c:v>
                </c:pt>
                <c:pt idx="2422">
                  <c:v>24.72</c:v>
                </c:pt>
                <c:pt idx="2423">
                  <c:v>24.73</c:v>
                </c:pt>
                <c:pt idx="2424">
                  <c:v>24.74</c:v>
                </c:pt>
                <c:pt idx="2425">
                  <c:v>24.75</c:v>
                </c:pt>
                <c:pt idx="2426">
                  <c:v>24.76</c:v>
                </c:pt>
                <c:pt idx="2427">
                  <c:v>24.77</c:v>
                </c:pt>
                <c:pt idx="2428">
                  <c:v>24.78</c:v>
                </c:pt>
                <c:pt idx="2429">
                  <c:v>24.79</c:v>
                </c:pt>
                <c:pt idx="2430">
                  <c:v>24.8</c:v>
                </c:pt>
                <c:pt idx="2431">
                  <c:v>24.81</c:v>
                </c:pt>
                <c:pt idx="2432">
                  <c:v>24.82</c:v>
                </c:pt>
                <c:pt idx="2433">
                  <c:v>24.83</c:v>
                </c:pt>
                <c:pt idx="2434">
                  <c:v>24.84</c:v>
                </c:pt>
                <c:pt idx="2435">
                  <c:v>24.85</c:v>
                </c:pt>
                <c:pt idx="2436">
                  <c:v>24.86</c:v>
                </c:pt>
                <c:pt idx="2437">
                  <c:v>24.87</c:v>
                </c:pt>
                <c:pt idx="2438">
                  <c:v>24.88</c:v>
                </c:pt>
                <c:pt idx="2439">
                  <c:v>24.89</c:v>
                </c:pt>
                <c:pt idx="2440">
                  <c:v>24.9</c:v>
                </c:pt>
                <c:pt idx="2441">
                  <c:v>24.91</c:v>
                </c:pt>
                <c:pt idx="2442">
                  <c:v>24.92</c:v>
                </c:pt>
                <c:pt idx="2443">
                  <c:v>24.93</c:v>
                </c:pt>
                <c:pt idx="2444">
                  <c:v>24.94</c:v>
                </c:pt>
                <c:pt idx="2445">
                  <c:v>24.95</c:v>
                </c:pt>
                <c:pt idx="2446">
                  <c:v>24.96</c:v>
                </c:pt>
                <c:pt idx="2447">
                  <c:v>24.97</c:v>
                </c:pt>
                <c:pt idx="2448">
                  <c:v>24.98</c:v>
                </c:pt>
                <c:pt idx="2449">
                  <c:v>24.99</c:v>
                </c:pt>
                <c:pt idx="2450">
                  <c:v>25</c:v>
                </c:pt>
                <c:pt idx="2451">
                  <c:v>25.01</c:v>
                </c:pt>
                <c:pt idx="2452">
                  <c:v>25.02</c:v>
                </c:pt>
                <c:pt idx="2453">
                  <c:v>25.03</c:v>
                </c:pt>
                <c:pt idx="2454">
                  <c:v>25.04</c:v>
                </c:pt>
                <c:pt idx="2455">
                  <c:v>25.05</c:v>
                </c:pt>
                <c:pt idx="2456">
                  <c:v>25.06</c:v>
                </c:pt>
                <c:pt idx="2457">
                  <c:v>25.07</c:v>
                </c:pt>
                <c:pt idx="2458">
                  <c:v>25.08</c:v>
                </c:pt>
                <c:pt idx="2459">
                  <c:v>25.09</c:v>
                </c:pt>
                <c:pt idx="2460">
                  <c:v>25.1</c:v>
                </c:pt>
                <c:pt idx="2461">
                  <c:v>25.11</c:v>
                </c:pt>
                <c:pt idx="2462">
                  <c:v>25.12</c:v>
                </c:pt>
                <c:pt idx="2463">
                  <c:v>25.13</c:v>
                </c:pt>
                <c:pt idx="2464">
                  <c:v>25.14</c:v>
                </c:pt>
                <c:pt idx="2465">
                  <c:v>25.15</c:v>
                </c:pt>
                <c:pt idx="2466">
                  <c:v>25.16</c:v>
                </c:pt>
                <c:pt idx="2467">
                  <c:v>25.17</c:v>
                </c:pt>
                <c:pt idx="2468">
                  <c:v>25.18</c:v>
                </c:pt>
                <c:pt idx="2469">
                  <c:v>25.19</c:v>
                </c:pt>
                <c:pt idx="2470">
                  <c:v>25.2</c:v>
                </c:pt>
                <c:pt idx="2471">
                  <c:v>25.21</c:v>
                </c:pt>
                <c:pt idx="2472">
                  <c:v>25.22</c:v>
                </c:pt>
                <c:pt idx="2473">
                  <c:v>25.23</c:v>
                </c:pt>
                <c:pt idx="2474">
                  <c:v>25.24</c:v>
                </c:pt>
                <c:pt idx="2475">
                  <c:v>25.25</c:v>
                </c:pt>
                <c:pt idx="2476">
                  <c:v>25.26</c:v>
                </c:pt>
                <c:pt idx="2477">
                  <c:v>25.27</c:v>
                </c:pt>
                <c:pt idx="2478">
                  <c:v>25.28</c:v>
                </c:pt>
                <c:pt idx="2479">
                  <c:v>25.29</c:v>
                </c:pt>
                <c:pt idx="2480">
                  <c:v>25.3</c:v>
                </c:pt>
                <c:pt idx="2481">
                  <c:v>25.31</c:v>
                </c:pt>
                <c:pt idx="2482">
                  <c:v>25.32</c:v>
                </c:pt>
                <c:pt idx="2483">
                  <c:v>25.33</c:v>
                </c:pt>
                <c:pt idx="2484">
                  <c:v>25.34</c:v>
                </c:pt>
                <c:pt idx="2485">
                  <c:v>25.35</c:v>
                </c:pt>
                <c:pt idx="2486">
                  <c:v>25.36</c:v>
                </c:pt>
                <c:pt idx="2487">
                  <c:v>25.37</c:v>
                </c:pt>
                <c:pt idx="2488">
                  <c:v>25.38</c:v>
                </c:pt>
                <c:pt idx="2489">
                  <c:v>25.39</c:v>
                </c:pt>
                <c:pt idx="2490">
                  <c:v>25.4</c:v>
                </c:pt>
                <c:pt idx="2491">
                  <c:v>25.41</c:v>
                </c:pt>
                <c:pt idx="2492">
                  <c:v>25.42</c:v>
                </c:pt>
                <c:pt idx="2493">
                  <c:v>25.43</c:v>
                </c:pt>
                <c:pt idx="2494">
                  <c:v>25.44</c:v>
                </c:pt>
                <c:pt idx="2495">
                  <c:v>25.45</c:v>
                </c:pt>
                <c:pt idx="2496">
                  <c:v>25.46</c:v>
                </c:pt>
                <c:pt idx="2497">
                  <c:v>25.47</c:v>
                </c:pt>
                <c:pt idx="2498">
                  <c:v>25.48</c:v>
                </c:pt>
                <c:pt idx="2499">
                  <c:v>25.49</c:v>
                </c:pt>
                <c:pt idx="2500">
                  <c:v>25.5</c:v>
                </c:pt>
                <c:pt idx="2501">
                  <c:v>25.51</c:v>
                </c:pt>
                <c:pt idx="2502">
                  <c:v>25.52</c:v>
                </c:pt>
                <c:pt idx="2503">
                  <c:v>25.53</c:v>
                </c:pt>
                <c:pt idx="2504">
                  <c:v>25.54</c:v>
                </c:pt>
                <c:pt idx="2505">
                  <c:v>25.55</c:v>
                </c:pt>
                <c:pt idx="2506">
                  <c:v>25.56</c:v>
                </c:pt>
                <c:pt idx="2507">
                  <c:v>25.57</c:v>
                </c:pt>
                <c:pt idx="2508">
                  <c:v>25.58</c:v>
                </c:pt>
                <c:pt idx="2509">
                  <c:v>25.59</c:v>
                </c:pt>
                <c:pt idx="2510">
                  <c:v>25.6</c:v>
                </c:pt>
                <c:pt idx="2511">
                  <c:v>25.61</c:v>
                </c:pt>
                <c:pt idx="2512">
                  <c:v>25.62</c:v>
                </c:pt>
                <c:pt idx="2513">
                  <c:v>25.63</c:v>
                </c:pt>
                <c:pt idx="2514">
                  <c:v>25.64</c:v>
                </c:pt>
                <c:pt idx="2515">
                  <c:v>25.65</c:v>
                </c:pt>
                <c:pt idx="2516">
                  <c:v>25.66</c:v>
                </c:pt>
                <c:pt idx="2517">
                  <c:v>25.67</c:v>
                </c:pt>
                <c:pt idx="2518">
                  <c:v>25.68</c:v>
                </c:pt>
                <c:pt idx="2519">
                  <c:v>25.69</c:v>
                </c:pt>
                <c:pt idx="2520">
                  <c:v>25.7</c:v>
                </c:pt>
                <c:pt idx="2521">
                  <c:v>25.71</c:v>
                </c:pt>
                <c:pt idx="2522">
                  <c:v>25.72</c:v>
                </c:pt>
                <c:pt idx="2523">
                  <c:v>25.73</c:v>
                </c:pt>
                <c:pt idx="2524">
                  <c:v>25.74</c:v>
                </c:pt>
                <c:pt idx="2525">
                  <c:v>25.75</c:v>
                </c:pt>
                <c:pt idx="2526">
                  <c:v>25.76</c:v>
                </c:pt>
                <c:pt idx="2527">
                  <c:v>25.77</c:v>
                </c:pt>
                <c:pt idx="2528">
                  <c:v>25.78</c:v>
                </c:pt>
                <c:pt idx="2529">
                  <c:v>25.79</c:v>
                </c:pt>
                <c:pt idx="2530">
                  <c:v>25.8</c:v>
                </c:pt>
                <c:pt idx="2531">
                  <c:v>25.81</c:v>
                </c:pt>
                <c:pt idx="2532">
                  <c:v>25.82</c:v>
                </c:pt>
                <c:pt idx="2533">
                  <c:v>25.83</c:v>
                </c:pt>
                <c:pt idx="2534">
                  <c:v>25.84</c:v>
                </c:pt>
                <c:pt idx="2535">
                  <c:v>25.85</c:v>
                </c:pt>
                <c:pt idx="2536">
                  <c:v>25.86</c:v>
                </c:pt>
                <c:pt idx="2537">
                  <c:v>25.87</c:v>
                </c:pt>
                <c:pt idx="2538">
                  <c:v>25.88</c:v>
                </c:pt>
                <c:pt idx="2539">
                  <c:v>25.89</c:v>
                </c:pt>
                <c:pt idx="2540">
                  <c:v>25.9</c:v>
                </c:pt>
                <c:pt idx="2541">
                  <c:v>25.91</c:v>
                </c:pt>
                <c:pt idx="2542">
                  <c:v>25.92</c:v>
                </c:pt>
                <c:pt idx="2543">
                  <c:v>25.93</c:v>
                </c:pt>
                <c:pt idx="2544">
                  <c:v>25.94</c:v>
                </c:pt>
                <c:pt idx="2545">
                  <c:v>25.95</c:v>
                </c:pt>
                <c:pt idx="2546">
                  <c:v>25.96</c:v>
                </c:pt>
                <c:pt idx="2547">
                  <c:v>25.97</c:v>
                </c:pt>
                <c:pt idx="2548">
                  <c:v>25.98</c:v>
                </c:pt>
                <c:pt idx="2549">
                  <c:v>25.99</c:v>
                </c:pt>
                <c:pt idx="2550">
                  <c:v>26</c:v>
                </c:pt>
                <c:pt idx="2551">
                  <c:v>26.01</c:v>
                </c:pt>
                <c:pt idx="2552">
                  <c:v>26.02</c:v>
                </c:pt>
                <c:pt idx="2553">
                  <c:v>26.03</c:v>
                </c:pt>
                <c:pt idx="2554">
                  <c:v>26.04</c:v>
                </c:pt>
                <c:pt idx="2555">
                  <c:v>26.05</c:v>
                </c:pt>
                <c:pt idx="2556">
                  <c:v>26.06</c:v>
                </c:pt>
                <c:pt idx="2557">
                  <c:v>26.07</c:v>
                </c:pt>
                <c:pt idx="2558">
                  <c:v>26.08</c:v>
                </c:pt>
                <c:pt idx="2559">
                  <c:v>26.09</c:v>
                </c:pt>
                <c:pt idx="2560">
                  <c:v>26.1</c:v>
                </c:pt>
                <c:pt idx="2561">
                  <c:v>26.11</c:v>
                </c:pt>
                <c:pt idx="2562">
                  <c:v>26.12</c:v>
                </c:pt>
                <c:pt idx="2563">
                  <c:v>26.13</c:v>
                </c:pt>
                <c:pt idx="2564">
                  <c:v>26.14</c:v>
                </c:pt>
                <c:pt idx="2565">
                  <c:v>26.15</c:v>
                </c:pt>
                <c:pt idx="2566">
                  <c:v>26.16</c:v>
                </c:pt>
                <c:pt idx="2567">
                  <c:v>26.17</c:v>
                </c:pt>
                <c:pt idx="2568">
                  <c:v>26.18</c:v>
                </c:pt>
                <c:pt idx="2569">
                  <c:v>26.19</c:v>
                </c:pt>
                <c:pt idx="2570">
                  <c:v>26.2</c:v>
                </c:pt>
                <c:pt idx="2571">
                  <c:v>26.21</c:v>
                </c:pt>
                <c:pt idx="2572">
                  <c:v>26.22</c:v>
                </c:pt>
                <c:pt idx="2573">
                  <c:v>26.23</c:v>
                </c:pt>
                <c:pt idx="2574">
                  <c:v>26.24</c:v>
                </c:pt>
                <c:pt idx="2575">
                  <c:v>26.25</c:v>
                </c:pt>
                <c:pt idx="2576">
                  <c:v>26.26</c:v>
                </c:pt>
                <c:pt idx="2577">
                  <c:v>26.27</c:v>
                </c:pt>
                <c:pt idx="2578">
                  <c:v>26.28</c:v>
                </c:pt>
                <c:pt idx="2579">
                  <c:v>26.29</c:v>
                </c:pt>
                <c:pt idx="2580">
                  <c:v>26.3</c:v>
                </c:pt>
                <c:pt idx="2581">
                  <c:v>26.31</c:v>
                </c:pt>
                <c:pt idx="2582">
                  <c:v>26.32</c:v>
                </c:pt>
                <c:pt idx="2583">
                  <c:v>26.33</c:v>
                </c:pt>
                <c:pt idx="2584">
                  <c:v>26.34</c:v>
                </c:pt>
                <c:pt idx="2585">
                  <c:v>26.35</c:v>
                </c:pt>
                <c:pt idx="2586">
                  <c:v>26.36</c:v>
                </c:pt>
                <c:pt idx="2587">
                  <c:v>26.37</c:v>
                </c:pt>
                <c:pt idx="2588">
                  <c:v>26.38</c:v>
                </c:pt>
                <c:pt idx="2589">
                  <c:v>26.39</c:v>
                </c:pt>
                <c:pt idx="2590">
                  <c:v>26.4</c:v>
                </c:pt>
                <c:pt idx="2591">
                  <c:v>26.41</c:v>
                </c:pt>
                <c:pt idx="2592">
                  <c:v>26.42</c:v>
                </c:pt>
                <c:pt idx="2593">
                  <c:v>26.43</c:v>
                </c:pt>
                <c:pt idx="2594">
                  <c:v>26.44</c:v>
                </c:pt>
                <c:pt idx="2595">
                  <c:v>26.45</c:v>
                </c:pt>
                <c:pt idx="2596">
                  <c:v>26.46</c:v>
                </c:pt>
                <c:pt idx="2597">
                  <c:v>26.47</c:v>
                </c:pt>
                <c:pt idx="2598">
                  <c:v>26.48</c:v>
                </c:pt>
                <c:pt idx="2599">
                  <c:v>26.49</c:v>
                </c:pt>
                <c:pt idx="2600">
                  <c:v>26.5</c:v>
                </c:pt>
                <c:pt idx="2601">
                  <c:v>26.51</c:v>
                </c:pt>
                <c:pt idx="2602">
                  <c:v>26.52</c:v>
                </c:pt>
                <c:pt idx="2603">
                  <c:v>26.53</c:v>
                </c:pt>
                <c:pt idx="2604">
                  <c:v>26.54</c:v>
                </c:pt>
                <c:pt idx="2605">
                  <c:v>26.55</c:v>
                </c:pt>
                <c:pt idx="2606">
                  <c:v>26.56</c:v>
                </c:pt>
                <c:pt idx="2607">
                  <c:v>26.57</c:v>
                </c:pt>
                <c:pt idx="2608">
                  <c:v>26.58</c:v>
                </c:pt>
                <c:pt idx="2609">
                  <c:v>26.59</c:v>
                </c:pt>
                <c:pt idx="2610">
                  <c:v>26.6</c:v>
                </c:pt>
                <c:pt idx="2611">
                  <c:v>26.61</c:v>
                </c:pt>
                <c:pt idx="2612">
                  <c:v>26.62</c:v>
                </c:pt>
                <c:pt idx="2613">
                  <c:v>26.63</c:v>
                </c:pt>
                <c:pt idx="2614">
                  <c:v>26.64</c:v>
                </c:pt>
                <c:pt idx="2615">
                  <c:v>26.65</c:v>
                </c:pt>
                <c:pt idx="2616">
                  <c:v>26.66</c:v>
                </c:pt>
                <c:pt idx="2617">
                  <c:v>26.67</c:v>
                </c:pt>
                <c:pt idx="2618">
                  <c:v>26.68</c:v>
                </c:pt>
                <c:pt idx="2619">
                  <c:v>26.69</c:v>
                </c:pt>
                <c:pt idx="2620">
                  <c:v>26.7</c:v>
                </c:pt>
                <c:pt idx="2621">
                  <c:v>26.71</c:v>
                </c:pt>
                <c:pt idx="2622">
                  <c:v>26.72</c:v>
                </c:pt>
                <c:pt idx="2623">
                  <c:v>26.73</c:v>
                </c:pt>
                <c:pt idx="2624">
                  <c:v>26.74</c:v>
                </c:pt>
                <c:pt idx="2625">
                  <c:v>26.75</c:v>
                </c:pt>
                <c:pt idx="2626">
                  <c:v>26.76</c:v>
                </c:pt>
                <c:pt idx="2627">
                  <c:v>26.77</c:v>
                </c:pt>
                <c:pt idx="2628">
                  <c:v>26.78</c:v>
                </c:pt>
                <c:pt idx="2629">
                  <c:v>26.79</c:v>
                </c:pt>
                <c:pt idx="2630">
                  <c:v>26.8</c:v>
                </c:pt>
                <c:pt idx="2631">
                  <c:v>26.81</c:v>
                </c:pt>
                <c:pt idx="2632">
                  <c:v>26.82</c:v>
                </c:pt>
                <c:pt idx="2633">
                  <c:v>26.83</c:v>
                </c:pt>
                <c:pt idx="2634">
                  <c:v>26.84</c:v>
                </c:pt>
                <c:pt idx="2635">
                  <c:v>26.85</c:v>
                </c:pt>
                <c:pt idx="2636">
                  <c:v>26.86</c:v>
                </c:pt>
                <c:pt idx="2637">
                  <c:v>26.87</c:v>
                </c:pt>
                <c:pt idx="2638">
                  <c:v>26.88</c:v>
                </c:pt>
                <c:pt idx="2639">
                  <c:v>26.89</c:v>
                </c:pt>
                <c:pt idx="2640">
                  <c:v>26.9</c:v>
                </c:pt>
                <c:pt idx="2641">
                  <c:v>26.91</c:v>
                </c:pt>
                <c:pt idx="2642">
                  <c:v>26.92</c:v>
                </c:pt>
                <c:pt idx="2643">
                  <c:v>26.93</c:v>
                </c:pt>
                <c:pt idx="2644">
                  <c:v>26.94</c:v>
                </c:pt>
                <c:pt idx="2645">
                  <c:v>26.95</c:v>
                </c:pt>
                <c:pt idx="2646">
                  <c:v>26.96</c:v>
                </c:pt>
                <c:pt idx="2647">
                  <c:v>26.97</c:v>
                </c:pt>
                <c:pt idx="2648">
                  <c:v>26.98</c:v>
                </c:pt>
                <c:pt idx="2649">
                  <c:v>26.99</c:v>
                </c:pt>
                <c:pt idx="2650">
                  <c:v>27</c:v>
                </c:pt>
                <c:pt idx="2651">
                  <c:v>27.01</c:v>
                </c:pt>
                <c:pt idx="2652">
                  <c:v>27.02</c:v>
                </c:pt>
                <c:pt idx="2653">
                  <c:v>27.03</c:v>
                </c:pt>
                <c:pt idx="2654">
                  <c:v>27.04</c:v>
                </c:pt>
                <c:pt idx="2655">
                  <c:v>27.05</c:v>
                </c:pt>
                <c:pt idx="2656">
                  <c:v>27.06</c:v>
                </c:pt>
                <c:pt idx="2657">
                  <c:v>27.07</c:v>
                </c:pt>
                <c:pt idx="2658">
                  <c:v>27.08</c:v>
                </c:pt>
                <c:pt idx="2659">
                  <c:v>27.09</c:v>
                </c:pt>
                <c:pt idx="2660">
                  <c:v>27.1</c:v>
                </c:pt>
                <c:pt idx="2661">
                  <c:v>27.11</c:v>
                </c:pt>
                <c:pt idx="2662">
                  <c:v>27.12</c:v>
                </c:pt>
                <c:pt idx="2663">
                  <c:v>27.13</c:v>
                </c:pt>
                <c:pt idx="2664">
                  <c:v>27.14</c:v>
                </c:pt>
                <c:pt idx="2665">
                  <c:v>27.15</c:v>
                </c:pt>
                <c:pt idx="2666">
                  <c:v>27.16</c:v>
                </c:pt>
                <c:pt idx="2667">
                  <c:v>27.17</c:v>
                </c:pt>
                <c:pt idx="2668">
                  <c:v>27.18</c:v>
                </c:pt>
                <c:pt idx="2669">
                  <c:v>27.19</c:v>
                </c:pt>
                <c:pt idx="2670">
                  <c:v>27.2</c:v>
                </c:pt>
                <c:pt idx="2671">
                  <c:v>27.21</c:v>
                </c:pt>
                <c:pt idx="2672">
                  <c:v>27.22</c:v>
                </c:pt>
                <c:pt idx="2673">
                  <c:v>27.23</c:v>
                </c:pt>
                <c:pt idx="2674">
                  <c:v>27.24</c:v>
                </c:pt>
                <c:pt idx="2675">
                  <c:v>27.25</c:v>
                </c:pt>
                <c:pt idx="2676">
                  <c:v>27.26</c:v>
                </c:pt>
                <c:pt idx="2677">
                  <c:v>27.27</c:v>
                </c:pt>
                <c:pt idx="2678">
                  <c:v>27.28</c:v>
                </c:pt>
                <c:pt idx="2679">
                  <c:v>27.29</c:v>
                </c:pt>
                <c:pt idx="2680">
                  <c:v>27.3</c:v>
                </c:pt>
                <c:pt idx="2681">
                  <c:v>27.31</c:v>
                </c:pt>
                <c:pt idx="2682">
                  <c:v>27.32</c:v>
                </c:pt>
                <c:pt idx="2683">
                  <c:v>27.33</c:v>
                </c:pt>
                <c:pt idx="2684">
                  <c:v>27.34</c:v>
                </c:pt>
                <c:pt idx="2685">
                  <c:v>27.35</c:v>
                </c:pt>
                <c:pt idx="2686">
                  <c:v>27.36</c:v>
                </c:pt>
                <c:pt idx="2687">
                  <c:v>27.37</c:v>
                </c:pt>
                <c:pt idx="2688">
                  <c:v>27.38</c:v>
                </c:pt>
                <c:pt idx="2689">
                  <c:v>27.39</c:v>
                </c:pt>
                <c:pt idx="2690">
                  <c:v>27.4</c:v>
                </c:pt>
                <c:pt idx="2691">
                  <c:v>27.41</c:v>
                </c:pt>
                <c:pt idx="2692">
                  <c:v>27.42</c:v>
                </c:pt>
                <c:pt idx="2693">
                  <c:v>27.43</c:v>
                </c:pt>
                <c:pt idx="2694">
                  <c:v>27.44</c:v>
                </c:pt>
                <c:pt idx="2695">
                  <c:v>27.45</c:v>
                </c:pt>
                <c:pt idx="2696">
                  <c:v>27.46</c:v>
                </c:pt>
                <c:pt idx="2697">
                  <c:v>27.47</c:v>
                </c:pt>
                <c:pt idx="2698">
                  <c:v>27.48</c:v>
                </c:pt>
                <c:pt idx="2699">
                  <c:v>27.49</c:v>
                </c:pt>
                <c:pt idx="2700">
                  <c:v>27.5</c:v>
                </c:pt>
                <c:pt idx="2701">
                  <c:v>27.51</c:v>
                </c:pt>
                <c:pt idx="2702">
                  <c:v>27.52</c:v>
                </c:pt>
                <c:pt idx="2703">
                  <c:v>27.53</c:v>
                </c:pt>
                <c:pt idx="2704">
                  <c:v>27.54</c:v>
                </c:pt>
                <c:pt idx="2705">
                  <c:v>27.55</c:v>
                </c:pt>
                <c:pt idx="2706">
                  <c:v>27.56</c:v>
                </c:pt>
                <c:pt idx="2707">
                  <c:v>27.57</c:v>
                </c:pt>
                <c:pt idx="2708">
                  <c:v>27.58</c:v>
                </c:pt>
                <c:pt idx="2709">
                  <c:v>27.59</c:v>
                </c:pt>
                <c:pt idx="2710">
                  <c:v>27.6</c:v>
                </c:pt>
                <c:pt idx="2711">
                  <c:v>27.61</c:v>
                </c:pt>
                <c:pt idx="2712">
                  <c:v>27.62</c:v>
                </c:pt>
                <c:pt idx="2713">
                  <c:v>27.63</c:v>
                </c:pt>
                <c:pt idx="2714">
                  <c:v>27.64</c:v>
                </c:pt>
                <c:pt idx="2715">
                  <c:v>27.65</c:v>
                </c:pt>
                <c:pt idx="2716">
                  <c:v>27.66</c:v>
                </c:pt>
                <c:pt idx="2717">
                  <c:v>27.67</c:v>
                </c:pt>
                <c:pt idx="2718">
                  <c:v>27.68</c:v>
                </c:pt>
                <c:pt idx="2719">
                  <c:v>27.69</c:v>
                </c:pt>
                <c:pt idx="2720">
                  <c:v>27.7</c:v>
                </c:pt>
                <c:pt idx="2721">
                  <c:v>27.71</c:v>
                </c:pt>
                <c:pt idx="2722">
                  <c:v>27.72</c:v>
                </c:pt>
                <c:pt idx="2723">
                  <c:v>27.73</c:v>
                </c:pt>
                <c:pt idx="2724">
                  <c:v>27.74</c:v>
                </c:pt>
                <c:pt idx="2725">
                  <c:v>27.75</c:v>
                </c:pt>
                <c:pt idx="2726">
                  <c:v>27.76</c:v>
                </c:pt>
                <c:pt idx="2727">
                  <c:v>27.77</c:v>
                </c:pt>
                <c:pt idx="2728">
                  <c:v>27.78</c:v>
                </c:pt>
                <c:pt idx="2729">
                  <c:v>27.79</c:v>
                </c:pt>
                <c:pt idx="2730">
                  <c:v>27.8</c:v>
                </c:pt>
                <c:pt idx="2731">
                  <c:v>27.81</c:v>
                </c:pt>
                <c:pt idx="2732">
                  <c:v>27.82</c:v>
                </c:pt>
                <c:pt idx="2733">
                  <c:v>27.83</c:v>
                </c:pt>
                <c:pt idx="2734">
                  <c:v>27.84</c:v>
                </c:pt>
                <c:pt idx="2735">
                  <c:v>27.85</c:v>
                </c:pt>
                <c:pt idx="2736">
                  <c:v>27.86</c:v>
                </c:pt>
                <c:pt idx="2737">
                  <c:v>27.87</c:v>
                </c:pt>
                <c:pt idx="2738">
                  <c:v>27.88</c:v>
                </c:pt>
                <c:pt idx="2739">
                  <c:v>27.89</c:v>
                </c:pt>
                <c:pt idx="2740">
                  <c:v>27.9</c:v>
                </c:pt>
                <c:pt idx="2741">
                  <c:v>27.91</c:v>
                </c:pt>
                <c:pt idx="2742">
                  <c:v>27.92</c:v>
                </c:pt>
                <c:pt idx="2743">
                  <c:v>27.93</c:v>
                </c:pt>
                <c:pt idx="2744">
                  <c:v>27.94</c:v>
                </c:pt>
                <c:pt idx="2745">
                  <c:v>27.95</c:v>
                </c:pt>
                <c:pt idx="2746">
                  <c:v>27.96</c:v>
                </c:pt>
                <c:pt idx="2747">
                  <c:v>27.97</c:v>
                </c:pt>
                <c:pt idx="2748">
                  <c:v>27.98</c:v>
                </c:pt>
                <c:pt idx="2749">
                  <c:v>27.99</c:v>
                </c:pt>
                <c:pt idx="2750">
                  <c:v>28</c:v>
                </c:pt>
                <c:pt idx="2751">
                  <c:v>28.01</c:v>
                </c:pt>
                <c:pt idx="2752">
                  <c:v>28.02</c:v>
                </c:pt>
                <c:pt idx="2753">
                  <c:v>28.03</c:v>
                </c:pt>
                <c:pt idx="2754">
                  <c:v>28.04</c:v>
                </c:pt>
                <c:pt idx="2755">
                  <c:v>28.05</c:v>
                </c:pt>
                <c:pt idx="2756">
                  <c:v>28.06</c:v>
                </c:pt>
                <c:pt idx="2757">
                  <c:v>28.07</c:v>
                </c:pt>
                <c:pt idx="2758">
                  <c:v>28.08</c:v>
                </c:pt>
                <c:pt idx="2759">
                  <c:v>28.09</c:v>
                </c:pt>
                <c:pt idx="2760">
                  <c:v>28.1</c:v>
                </c:pt>
                <c:pt idx="2761">
                  <c:v>28.11</c:v>
                </c:pt>
                <c:pt idx="2762">
                  <c:v>28.12</c:v>
                </c:pt>
                <c:pt idx="2763">
                  <c:v>28.13</c:v>
                </c:pt>
                <c:pt idx="2764">
                  <c:v>28.14</c:v>
                </c:pt>
                <c:pt idx="2765">
                  <c:v>28.15</c:v>
                </c:pt>
                <c:pt idx="2766">
                  <c:v>28.16</c:v>
                </c:pt>
                <c:pt idx="2767">
                  <c:v>28.17</c:v>
                </c:pt>
                <c:pt idx="2768">
                  <c:v>28.18</c:v>
                </c:pt>
                <c:pt idx="2769">
                  <c:v>28.19</c:v>
                </c:pt>
                <c:pt idx="2770">
                  <c:v>28.2</c:v>
                </c:pt>
                <c:pt idx="2771">
                  <c:v>28.21</c:v>
                </c:pt>
                <c:pt idx="2772">
                  <c:v>28.22</c:v>
                </c:pt>
                <c:pt idx="2773">
                  <c:v>28.23</c:v>
                </c:pt>
                <c:pt idx="2774">
                  <c:v>28.24</c:v>
                </c:pt>
                <c:pt idx="2775">
                  <c:v>28.25</c:v>
                </c:pt>
                <c:pt idx="2776">
                  <c:v>28.26</c:v>
                </c:pt>
                <c:pt idx="2777">
                  <c:v>28.27</c:v>
                </c:pt>
                <c:pt idx="2778">
                  <c:v>28.28</c:v>
                </c:pt>
                <c:pt idx="2779">
                  <c:v>28.29</c:v>
                </c:pt>
                <c:pt idx="2780">
                  <c:v>28.3</c:v>
                </c:pt>
                <c:pt idx="2781">
                  <c:v>28.31</c:v>
                </c:pt>
                <c:pt idx="2782">
                  <c:v>28.32</c:v>
                </c:pt>
                <c:pt idx="2783">
                  <c:v>28.33</c:v>
                </c:pt>
                <c:pt idx="2784">
                  <c:v>28.34</c:v>
                </c:pt>
                <c:pt idx="2785">
                  <c:v>28.35</c:v>
                </c:pt>
                <c:pt idx="2786">
                  <c:v>28.36</c:v>
                </c:pt>
                <c:pt idx="2787">
                  <c:v>28.37</c:v>
                </c:pt>
                <c:pt idx="2788">
                  <c:v>28.38</c:v>
                </c:pt>
                <c:pt idx="2789">
                  <c:v>28.39</c:v>
                </c:pt>
                <c:pt idx="2790">
                  <c:v>28.4</c:v>
                </c:pt>
                <c:pt idx="2791">
                  <c:v>28.41</c:v>
                </c:pt>
                <c:pt idx="2792">
                  <c:v>28.42</c:v>
                </c:pt>
                <c:pt idx="2793">
                  <c:v>28.43</c:v>
                </c:pt>
                <c:pt idx="2794">
                  <c:v>28.44</c:v>
                </c:pt>
                <c:pt idx="2795">
                  <c:v>28.45</c:v>
                </c:pt>
                <c:pt idx="2796">
                  <c:v>28.46</c:v>
                </c:pt>
                <c:pt idx="2797">
                  <c:v>28.47</c:v>
                </c:pt>
                <c:pt idx="2798">
                  <c:v>28.48</c:v>
                </c:pt>
                <c:pt idx="2799">
                  <c:v>28.49</c:v>
                </c:pt>
                <c:pt idx="2800">
                  <c:v>28.5</c:v>
                </c:pt>
                <c:pt idx="2801">
                  <c:v>28.51</c:v>
                </c:pt>
                <c:pt idx="2802">
                  <c:v>28.52</c:v>
                </c:pt>
                <c:pt idx="2803">
                  <c:v>28.53</c:v>
                </c:pt>
                <c:pt idx="2804">
                  <c:v>28.54</c:v>
                </c:pt>
                <c:pt idx="2805">
                  <c:v>28.55</c:v>
                </c:pt>
                <c:pt idx="2806">
                  <c:v>28.56</c:v>
                </c:pt>
                <c:pt idx="2807">
                  <c:v>28.57</c:v>
                </c:pt>
                <c:pt idx="2808">
                  <c:v>28.58</c:v>
                </c:pt>
                <c:pt idx="2809">
                  <c:v>28.59</c:v>
                </c:pt>
                <c:pt idx="2810">
                  <c:v>28.6</c:v>
                </c:pt>
                <c:pt idx="2811">
                  <c:v>28.61</c:v>
                </c:pt>
                <c:pt idx="2812">
                  <c:v>28.62</c:v>
                </c:pt>
                <c:pt idx="2813">
                  <c:v>28.63</c:v>
                </c:pt>
                <c:pt idx="2814">
                  <c:v>28.64</c:v>
                </c:pt>
                <c:pt idx="2815">
                  <c:v>28.65</c:v>
                </c:pt>
                <c:pt idx="2816">
                  <c:v>28.66</c:v>
                </c:pt>
                <c:pt idx="2817">
                  <c:v>28.67</c:v>
                </c:pt>
                <c:pt idx="2818">
                  <c:v>28.68</c:v>
                </c:pt>
                <c:pt idx="2819">
                  <c:v>28.69</c:v>
                </c:pt>
                <c:pt idx="2820">
                  <c:v>28.7</c:v>
                </c:pt>
                <c:pt idx="2821">
                  <c:v>28.71</c:v>
                </c:pt>
                <c:pt idx="2822">
                  <c:v>28.72</c:v>
                </c:pt>
                <c:pt idx="2823">
                  <c:v>28.73</c:v>
                </c:pt>
                <c:pt idx="2824">
                  <c:v>28.74</c:v>
                </c:pt>
                <c:pt idx="2825">
                  <c:v>28.75</c:v>
                </c:pt>
                <c:pt idx="2826">
                  <c:v>28.76</c:v>
                </c:pt>
                <c:pt idx="2827">
                  <c:v>28.77</c:v>
                </c:pt>
                <c:pt idx="2828">
                  <c:v>28.78</c:v>
                </c:pt>
                <c:pt idx="2829">
                  <c:v>28.79</c:v>
                </c:pt>
                <c:pt idx="2830">
                  <c:v>28.8</c:v>
                </c:pt>
                <c:pt idx="2831">
                  <c:v>28.81</c:v>
                </c:pt>
                <c:pt idx="2832">
                  <c:v>28.82</c:v>
                </c:pt>
                <c:pt idx="2833">
                  <c:v>28.83</c:v>
                </c:pt>
                <c:pt idx="2834">
                  <c:v>28.84</c:v>
                </c:pt>
                <c:pt idx="2835">
                  <c:v>28.85</c:v>
                </c:pt>
                <c:pt idx="2836">
                  <c:v>28.86</c:v>
                </c:pt>
                <c:pt idx="2837">
                  <c:v>28.87</c:v>
                </c:pt>
                <c:pt idx="2838">
                  <c:v>28.88</c:v>
                </c:pt>
                <c:pt idx="2839">
                  <c:v>28.89</c:v>
                </c:pt>
                <c:pt idx="2840">
                  <c:v>28.9</c:v>
                </c:pt>
                <c:pt idx="2841">
                  <c:v>28.91</c:v>
                </c:pt>
                <c:pt idx="2842">
                  <c:v>28.92</c:v>
                </c:pt>
                <c:pt idx="2843">
                  <c:v>28.93</c:v>
                </c:pt>
                <c:pt idx="2844">
                  <c:v>28.94</c:v>
                </c:pt>
                <c:pt idx="2845">
                  <c:v>28.95</c:v>
                </c:pt>
                <c:pt idx="2846">
                  <c:v>28.96</c:v>
                </c:pt>
                <c:pt idx="2847">
                  <c:v>28.97</c:v>
                </c:pt>
                <c:pt idx="2848">
                  <c:v>28.98</c:v>
                </c:pt>
                <c:pt idx="2849">
                  <c:v>28.99</c:v>
                </c:pt>
                <c:pt idx="2850">
                  <c:v>29</c:v>
                </c:pt>
                <c:pt idx="2851">
                  <c:v>29.01</c:v>
                </c:pt>
                <c:pt idx="2852">
                  <c:v>29.02</c:v>
                </c:pt>
                <c:pt idx="2853">
                  <c:v>29.03</c:v>
                </c:pt>
                <c:pt idx="2854">
                  <c:v>29.04</c:v>
                </c:pt>
                <c:pt idx="2855">
                  <c:v>29.05</c:v>
                </c:pt>
                <c:pt idx="2856">
                  <c:v>29.06</c:v>
                </c:pt>
                <c:pt idx="2857">
                  <c:v>29.07</c:v>
                </c:pt>
                <c:pt idx="2858">
                  <c:v>29.08</c:v>
                </c:pt>
                <c:pt idx="2859">
                  <c:v>29.09</c:v>
                </c:pt>
                <c:pt idx="2860">
                  <c:v>29.1</c:v>
                </c:pt>
                <c:pt idx="2861">
                  <c:v>29.11</c:v>
                </c:pt>
                <c:pt idx="2862">
                  <c:v>29.12</c:v>
                </c:pt>
                <c:pt idx="2863">
                  <c:v>29.13</c:v>
                </c:pt>
                <c:pt idx="2864">
                  <c:v>29.14</c:v>
                </c:pt>
                <c:pt idx="2865">
                  <c:v>29.15</c:v>
                </c:pt>
                <c:pt idx="2866">
                  <c:v>29.16</c:v>
                </c:pt>
                <c:pt idx="2867">
                  <c:v>29.17</c:v>
                </c:pt>
                <c:pt idx="2868">
                  <c:v>29.18</c:v>
                </c:pt>
                <c:pt idx="2869">
                  <c:v>29.19</c:v>
                </c:pt>
                <c:pt idx="2870">
                  <c:v>29.2</c:v>
                </c:pt>
                <c:pt idx="2871">
                  <c:v>29.21</c:v>
                </c:pt>
                <c:pt idx="2872">
                  <c:v>29.22</c:v>
                </c:pt>
                <c:pt idx="2873">
                  <c:v>29.23</c:v>
                </c:pt>
                <c:pt idx="2874">
                  <c:v>29.24</c:v>
                </c:pt>
                <c:pt idx="2875">
                  <c:v>29.25</c:v>
                </c:pt>
                <c:pt idx="2876">
                  <c:v>29.26</c:v>
                </c:pt>
                <c:pt idx="2877">
                  <c:v>29.27</c:v>
                </c:pt>
                <c:pt idx="2878">
                  <c:v>29.28</c:v>
                </c:pt>
                <c:pt idx="2879">
                  <c:v>29.29</c:v>
                </c:pt>
                <c:pt idx="2880">
                  <c:v>29.3</c:v>
                </c:pt>
                <c:pt idx="2881">
                  <c:v>29.31</c:v>
                </c:pt>
                <c:pt idx="2882">
                  <c:v>29.32</c:v>
                </c:pt>
                <c:pt idx="2883">
                  <c:v>29.33</c:v>
                </c:pt>
                <c:pt idx="2884">
                  <c:v>29.34</c:v>
                </c:pt>
                <c:pt idx="2885">
                  <c:v>29.35</c:v>
                </c:pt>
                <c:pt idx="2886">
                  <c:v>29.36</c:v>
                </c:pt>
                <c:pt idx="2887">
                  <c:v>29.37</c:v>
                </c:pt>
                <c:pt idx="2888">
                  <c:v>29.38</c:v>
                </c:pt>
                <c:pt idx="2889">
                  <c:v>29.39</c:v>
                </c:pt>
                <c:pt idx="2890">
                  <c:v>29.4</c:v>
                </c:pt>
                <c:pt idx="2891">
                  <c:v>29.41</c:v>
                </c:pt>
                <c:pt idx="2892">
                  <c:v>29.42</c:v>
                </c:pt>
                <c:pt idx="2893">
                  <c:v>29.43</c:v>
                </c:pt>
                <c:pt idx="2894">
                  <c:v>29.44</c:v>
                </c:pt>
                <c:pt idx="2895">
                  <c:v>29.45</c:v>
                </c:pt>
                <c:pt idx="2896">
                  <c:v>29.46</c:v>
                </c:pt>
                <c:pt idx="2897">
                  <c:v>29.47</c:v>
                </c:pt>
                <c:pt idx="2898">
                  <c:v>29.48</c:v>
                </c:pt>
                <c:pt idx="2899">
                  <c:v>29.49</c:v>
                </c:pt>
                <c:pt idx="2900">
                  <c:v>29.5</c:v>
                </c:pt>
                <c:pt idx="2901">
                  <c:v>29.51</c:v>
                </c:pt>
                <c:pt idx="2902">
                  <c:v>29.52</c:v>
                </c:pt>
                <c:pt idx="2903">
                  <c:v>29.53</c:v>
                </c:pt>
                <c:pt idx="2904">
                  <c:v>29.54</c:v>
                </c:pt>
                <c:pt idx="2905">
                  <c:v>29.55</c:v>
                </c:pt>
                <c:pt idx="2906">
                  <c:v>29.56</c:v>
                </c:pt>
                <c:pt idx="2907">
                  <c:v>29.57</c:v>
                </c:pt>
                <c:pt idx="2908">
                  <c:v>29.58</c:v>
                </c:pt>
                <c:pt idx="2909">
                  <c:v>29.59</c:v>
                </c:pt>
                <c:pt idx="2910">
                  <c:v>29.6</c:v>
                </c:pt>
                <c:pt idx="2911">
                  <c:v>29.61</c:v>
                </c:pt>
                <c:pt idx="2912">
                  <c:v>29.62</c:v>
                </c:pt>
                <c:pt idx="2913">
                  <c:v>29.63</c:v>
                </c:pt>
                <c:pt idx="2914">
                  <c:v>29.64</c:v>
                </c:pt>
                <c:pt idx="2915">
                  <c:v>29.65</c:v>
                </c:pt>
                <c:pt idx="2916">
                  <c:v>29.66</c:v>
                </c:pt>
                <c:pt idx="2917">
                  <c:v>29.67</c:v>
                </c:pt>
                <c:pt idx="2918">
                  <c:v>29.68</c:v>
                </c:pt>
                <c:pt idx="2919">
                  <c:v>29.69</c:v>
                </c:pt>
                <c:pt idx="2920">
                  <c:v>29.7</c:v>
                </c:pt>
                <c:pt idx="2921">
                  <c:v>29.71</c:v>
                </c:pt>
                <c:pt idx="2922">
                  <c:v>29.72</c:v>
                </c:pt>
                <c:pt idx="2923">
                  <c:v>29.73</c:v>
                </c:pt>
                <c:pt idx="2924">
                  <c:v>29.74</c:v>
                </c:pt>
                <c:pt idx="2925">
                  <c:v>29.75</c:v>
                </c:pt>
                <c:pt idx="2926">
                  <c:v>29.76</c:v>
                </c:pt>
                <c:pt idx="2927">
                  <c:v>29.77</c:v>
                </c:pt>
                <c:pt idx="2928">
                  <c:v>29.78</c:v>
                </c:pt>
                <c:pt idx="2929">
                  <c:v>29.79</c:v>
                </c:pt>
                <c:pt idx="2930">
                  <c:v>29.8</c:v>
                </c:pt>
                <c:pt idx="2931">
                  <c:v>29.81</c:v>
                </c:pt>
                <c:pt idx="2932">
                  <c:v>29.82</c:v>
                </c:pt>
                <c:pt idx="2933">
                  <c:v>29.83</c:v>
                </c:pt>
                <c:pt idx="2934">
                  <c:v>29.84</c:v>
                </c:pt>
                <c:pt idx="2935">
                  <c:v>29.85</c:v>
                </c:pt>
                <c:pt idx="2936">
                  <c:v>29.86</c:v>
                </c:pt>
                <c:pt idx="2937">
                  <c:v>29.87</c:v>
                </c:pt>
                <c:pt idx="2938">
                  <c:v>29.88</c:v>
                </c:pt>
                <c:pt idx="2939">
                  <c:v>29.89</c:v>
                </c:pt>
                <c:pt idx="2940">
                  <c:v>29.9</c:v>
                </c:pt>
                <c:pt idx="2941">
                  <c:v>29.91</c:v>
                </c:pt>
                <c:pt idx="2942">
                  <c:v>29.92</c:v>
                </c:pt>
                <c:pt idx="2943">
                  <c:v>29.93</c:v>
                </c:pt>
                <c:pt idx="2944">
                  <c:v>29.94</c:v>
                </c:pt>
                <c:pt idx="2945">
                  <c:v>29.95</c:v>
                </c:pt>
                <c:pt idx="2946">
                  <c:v>29.96</c:v>
                </c:pt>
                <c:pt idx="2947">
                  <c:v>29.97</c:v>
                </c:pt>
                <c:pt idx="2948">
                  <c:v>29.98</c:v>
                </c:pt>
                <c:pt idx="2949">
                  <c:v>29.99</c:v>
                </c:pt>
                <c:pt idx="2950">
                  <c:v>30</c:v>
                </c:pt>
                <c:pt idx="2951">
                  <c:v>30.01</c:v>
                </c:pt>
                <c:pt idx="2952">
                  <c:v>30.02</c:v>
                </c:pt>
                <c:pt idx="2953">
                  <c:v>30.03</c:v>
                </c:pt>
                <c:pt idx="2954">
                  <c:v>30.04</c:v>
                </c:pt>
                <c:pt idx="2955">
                  <c:v>30.05</c:v>
                </c:pt>
                <c:pt idx="2956">
                  <c:v>30.06</c:v>
                </c:pt>
                <c:pt idx="2957">
                  <c:v>30.07</c:v>
                </c:pt>
                <c:pt idx="2958">
                  <c:v>30.08</c:v>
                </c:pt>
                <c:pt idx="2959">
                  <c:v>30.09</c:v>
                </c:pt>
                <c:pt idx="2960">
                  <c:v>30.1</c:v>
                </c:pt>
                <c:pt idx="2961">
                  <c:v>30.11</c:v>
                </c:pt>
                <c:pt idx="2962">
                  <c:v>30.12</c:v>
                </c:pt>
                <c:pt idx="2963">
                  <c:v>30.13</c:v>
                </c:pt>
                <c:pt idx="2964">
                  <c:v>30.14</c:v>
                </c:pt>
                <c:pt idx="2965">
                  <c:v>30.15</c:v>
                </c:pt>
                <c:pt idx="2966">
                  <c:v>30.16</c:v>
                </c:pt>
                <c:pt idx="2967">
                  <c:v>30.17</c:v>
                </c:pt>
                <c:pt idx="2968">
                  <c:v>30.18</c:v>
                </c:pt>
                <c:pt idx="2969">
                  <c:v>30.19</c:v>
                </c:pt>
                <c:pt idx="2970">
                  <c:v>30.2</c:v>
                </c:pt>
                <c:pt idx="2971">
                  <c:v>30.21</c:v>
                </c:pt>
                <c:pt idx="2972">
                  <c:v>30.22</c:v>
                </c:pt>
                <c:pt idx="2973">
                  <c:v>30.23</c:v>
                </c:pt>
                <c:pt idx="2974">
                  <c:v>30.24</c:v>
                </c:pt>
                <c:pt idx="2975">
                  <c:v>30.25</c:v>
                </c:pt>
                <c:pt idx="2976">
                  <c:v>30.26</c:v>
                </c:pt>
                <c:pt idx="2977">
                  <c:v>30.27</c:v>
                </c:pt>
                <c:pt idx="2978">
                  <c:v>30.28</c:v>
                </c:pt>
                <c:pt idx="2979">
                  <c:v>30.29</c:v>
                </c:pt>
                <c:pt idx="2980">
                  <c:v>30.3</c:v>
                </c:pt>
                <c:pt idx="2981">
                  <c:v>30.31</c:v>
                </c:pt>
                <c:pt idx="2982">
                  <c:v>30.32</c:v>
                </c:pt>
                <c:pt idx="2983">
                  <c:v>30.33</c:v>
                </c:pt>
                <c:pt idx="2984">
                  <c:v>30.34</c:v>
                </c:pt>
                <c:pt idx="2985">
                  <c:v>30.35</c:v>
                </c:pt>
                <c:pt idx="2986">
                  <c:v>30.36</c:v>
                </c:pt>
                <c:pt idx="2987">
                  <c:v>30.37</c:v>
                </c:pt>
                <c:pt idx="2988">
                  <c:v>30.38</c:v>
                </c:pt>
                <c:pt idx="2989">
                  <c:v>30.39</c:v>
                </c:pt>
                <c:pt idx="2990">
                  <c:v>30.4</c:v>
                </c:pt>
                <c:pt idx="2991">
                  <c:v>30.41</c:v>
                </c:pt>
                <c:pt idx="2992">
                  <c:v>30.42</c:v>
                </c:pt>
                <c:pt idx="2993">
                  <c:v>30.43</c:v>
                </c:pt>
                <c:pt idx="2994">
                  <c:v>30.44</c:v>
                </c:pt>
                <c:pt idx="2995">
                  <c:v>30.45</c:v>
                </c:pt>
                <c:pt idx="2996">
                  <c:v>30.46</c:v>
                </c:pt>
                <c:pt idx="2997">
                  <c:v>30.47</c:v>
                </c:pt>
                <c:pt idx="2998">
                  <c:v>30.48</c:v>
                </c:pt>
                <c:pt idx="2999">
                  <c:v>30.49</c:v>
                </c:pt>
                <c:pt idx="3000">
                  <c:v>30.5</c:v>
                </c:pt>
                <c:pt idx="3001">
                  <c:v>30.51</c:v>
                </c:pt>
                <c:pt idx="3002">
                  <c:v>30.52</c:v>
                </c:pt>
                <c:pt idx="3003">
                  <c:v>30.53</c:v>
                </c:pt>
                <c:pt idx="3004">
                  <c:v>30.54</c:v>
                </c:pt>
                <c:pt idx="3005">
                  <c:v>30.55</c:v>
                </c:pt>
                <c:pt idx="3006">
                  <c:v>30.56</c:v>
                </c:pt>
                <c:pt idx="3007">
                  <c:v>30.57</c:v>
                </c:pt>
                <c:pt idx="3008">
                  <c:v>30.58</c:v>
                </c:pt>
                <c:pt idx="3009">
                  <c:v>30.59</c:v>
                </c:pt>
                <c:pt idx="3010">
                  <c:v>30.6</c:v>
                </c:pt>
                <c:pt idx="3011">
                  <c:v>30.61</c:v>
                </c:pt>
                <c:pt idx="3012">
                  <c:v>30.62</c:v>
                </c:pt>
                <c:pt idx="3013">
                  <c:v>30.63</c:v>
                </c:pt>
                <c:pt idx="3014">
                  <c:v>30.64</c:v>
                </c:pt>
                <c:pt idx="3015">
                  <c:v>30.65</c:v>
                </c:pt>
                <c:pt idx="3016">
                  <c:v>30.66</c:v>
                </c:pt>
                <c:pt idx="3017">
                  <c:v>30.67</c:v>
                </c:pt>
                <c:pt idx="3018">
                  <c:v>30.68</c:v>
                </c:pt>
                <c:pt idx="3019">
                  <c:v>30.69</c:v>
                </c:pt>
                <c:pt idx="3020">
                  <c:v>30.7</c:v>
                </c:pt>
                <c:pt idx="3021">
                  <c:v>30.71</c:v>
                </c:pt>
                <c:pt idx="3022">
                  <c:v>30.72</c:v>
                </c:pt>
                <c:pt idx="3023">
                  <c:v>30.73</c:v>
                </c:pt>
                <c:pt idx="3024">
                  <c:v>30.74</c:v>
                </c:pt>
                <c:pt idx="3025">
                  <c:v>30.75</c:v>
                </c:pt>
                <c:pt idx="3026">
                  <c:v>30.76</c:v>
                </c:pt>
                <c:pt idx="3027">
                  <c:v>30.77</c:v>
                </c:pt>
                <c:pt idx="3028">
                  <c:v>30.78</c:v>
                </c:pt>
                <c:pt idx="3029">
                  <c:v>30.79</c:v>
                </c:pt>
                <c:pt idx="3030">
                  <c:v>30.8</c:v>
                </c:pt>
                <c:pt idx="3031">
                  <c:v>30.81</c:v>
                </c:pt>
                <c:pt idx="3032">
                  <c:v>30.82</c:v>
                </c:pt>
                <c:pt idx="3033">
                  <c:v>30.83</c:v>
                </c:pt>
                <c:pt idx="3034">
                  <c:v>30.84</c:v>
                </c:pt>
                <c:pt idx="3035">
                  <c:v>30.85</c:v>
                </c:pt>
                <c:pt idx="3036">
                  <c:v>30.86</c:v>
                </c:pt>
                <c:pt idx="3037">
                  <c:v>30.87</c:v>
                </c:pt>
                <c:pt idx="3038">
                  <c:v>30.88</c:v>
                </c:pt>
                <c:pt idx="3039">
                  <c:v>30.89</c:v>
                </c:pt>
                <c:pt idx="3040">
                  <c:v>30.9</c:v>
                </c:pt>
                <c:pt idx="3041">
                  <c:v>30.91</c:v>
                </c:pt>
                <c:pt idx="3042">
                  <c:v>30.92</c:v>
                </c:pt>
                <c:pt idx="3043">
                  <c:v>30.93</c:v>
                </c:pt>
                <c:pt idx="3044">
                  <c:v>30.94</c:v>
                </c:pt>
                <c:pt idx="3045">
                  <c:v>30.95</c:v>
                </c:pt>
                <c:pt idx="3046">
                  <c:v>30.96</c:v>
                </c:pt>
                <c:pt idx="3047">
                  <c:v>30.97</c:v>
                </c:pt>
                <c:pt idx="3048">
                  <c:v>30.98</c:v>
                </c:pt>
                <c:pt idx="3049">
                  <c:v>30.99</c:v>
                </c:pt>
                <c:pt idx="3050">
                  <c:v>31</c:v>
                </c:pt>
                <c:pt idx="3051">
                  <c:v>31.01</c:v>
                </c:pt>
                <c:pt idx="3052">
                  <c:v>31.02</c:v>
                </c:pt>
                <c:pt idx="3053">
                  <c:v>31.03</c:v>
                </c:pt>
                <c:pt idx="3054">
                  <c:v>31.04</c:v>
                </c:pt>
                <c:pt idx="3055">
                  <c:v>31.05</c:v>
                </c:pt>
                <c:pt idx="3056">
                  <c:v>31.06</c:v>
                </c:pt>
                <c:pt idx="3057">
                  <c:v>31.07</c:v>
                </c:pt>
                <c:pt idx="3058">
                  <c:v>31.08</c:v>
                </c:pt>
                <c:pt idx="3059">
                  <c:v>31.09</c:v>
                </c:pt>
                <c:pt idx="3060">
                  <c:v>31.1</c:v>
                </c:pt>
                <c:pt idx="3061">
                  <c:v>31.11</c:v>
                </c:pt>
                <c:pt idx="3062">
                  <c:v>31.12</c:v>
                </c:pt>
                <c:pt idx="3063">
                  <c:v>31.13</c:v>
                </c:pt>
                <c:pt idx="3064">
                  <c:v>31.14</c:v>
                </c:pt>
                <c:pt idx="3065">
                  <c:v>31.15</c:v>
                </c:pt>
                <c:pt idx="3066">
                  <c:v>31.16</c:v>
                </c:pt>
                <c:pt idx="3067">
                  <c:v>31.17</c:v>
                </c:pt>
                <c:pt idx="3068">
                  <c:v>31.18</c:v>
                </c:pt>
                <c:pt idx="3069">
                  <c:v>31.19</c:v>
                </c:pt>
                <c:pt idx="3070">
                  <c:v>31.2</c:v>
                </c:pt>
                <c:pt idx="3071">
                  <c:v>31.21</c:v>
                </c:pt>
                <c:pt idx="3072">
                  <c:v>31.22</c:v>
                </c:pt>
                <c:pt idx="3073">
                  <c:v>31.23</c:v>
                </c:pt>
                <c:pt idx="3074">
                  <c:v>31.24</c:v>
                </c:pt>
                <c:pt idx="3075">
                  <c:v>31.25</c:v>
                </c:pt>
                <c:pt idx="3076">
                  <c:v>31.26</c:v>
                </c:pt>
                <c:pt idx="3077">
                  <c:v>31.27</c:v>
                </c:pt>
                <c:pt idx="3078">
                  <c:v>31.28</c:v>
                </c:pt>
                <c:pt idx="3079">
                  <c:v>31.29</c:v>
                </c:pt>
                <c:pt idx="3080">
                  <c:v>31.3</c:v>
                </c:pt>
                <c:pt idx="3081">
                  <c:v>31.31</c:v>
                </c:pt>
                <c:pt idx="3082">
                  <c:v>31.32</c:v>
                </c:pt>
                <c:pt idx="3083">
                  <c:v>31.33</c:v>
                </c:pt>
                <c:pt idx="3084">
                  <c:v>31.34</c:v>
                </c:pt>
                <c:pt idx="3085">
                  <c:v>31.35</c:v>
                </c:pt>
                <c:pt idx="3086">
                  <c:v>31.36</c:v>
                </c:pt>
                <c:pt idx="3087">
                  <c:v>31.37</c:v>
                </c:pt>
                <c:pt idx="3088">
                  <c:v>31.38</c:v>
                </c:pt>
                <c:pt idx="3089">
                  <c:v>31.39</c:v>
                </c:pt>
                <c:pt idx="3090">
                  <c:v>31.4</c:v>
                </c:pt>
                <c:pt idx="3091">
                  <c:v>31.41</c:v>
                </c:pt>
                <c:pt idx="3092">
                  <c:v>31.42</c:v>
                </c:pt>
                <c:pt idx="3093">
                  <c:v>31.43</c:v>
                </c:pt>
                <c:pt idx="3094">
                  <c:v>31.44</c:v>
                </c:pt>
                <c:pt idx="3095">
                  <c:v>31.45</c:v>
                </c:pt>
                <c:pt idx="3096">
                  <c:v>31.46</c:v>
                </c:pt>
                <c:pt idx="3097">
                  <c:v>31.47</c:v>
                </c:pt>
                <c:pt idx="3098">
                  <c:v>31.48</c:v>
                </c:pt>
                <c:pt idx="3099">
                  <c:v>31.49</c:v>
                </c:pt>
                <c:pt idx="3100">
                  <c:v>31.5</c:v>
                </c:pt>
                <c:pt idx="3101">
                  <c:v>31.51</c:v>
                </c:pt>
                <c:pt idx="3102">
                  <c:v>31.52</c:v>
                </c:pt>
                <c:pt idx="3103">
                  <c:v>31.53</c:v>
                </c:pt>
                <c:pt idx="3104">
                  <c:v>31.54</c:v>
                </c:pt>
                <c:pt idx="3105">
                  <c:v>31.55</c:v>
                </c:pt>
                <c:pt idx="3106">
                  <c:v>31.56</c:v>
                </c:pt>
                <c:pt idx="3107">
                  <c:v>31.57</c:v>
                </c:pt>
                <c:pt idx="3108">
                  <c:v>31.58</c:v>
                </c:pt>
                <c:pt idx="3109">
                  <c:v>31.59</c:v>
                </c:pt>
                <c:pt idx="3110">
                  <c:v>31.6</c:v>
                </c:pt>
                <c:pt idx="3111">
                  <c:v>31.61</c:v>
                </c:pt>
                <c:pt idx="3112">
                  <c:v>31.62</c:v>
                </c:pt>
                <c:pt idx="3113">
                  <c:v>31.63</c:v>
                </c:pt>
                <c:pt idx="3114">
                  <c:v>31.64</c:v>
                </c:pt>
                <c:pt idx="3115">
                  <c:v>31.65</c:v>
                </c:pt>
                <c:pt idx="3116">
                  <c:v>31.66</c:v>
                </c:pt>
                <c:pt idx="3117">
                  <c:v>31.67</c:v>
                </c:pt>
                <c:pt idx="3118">
                  <c:v>31.68</c:v>
                </c:pt>
                <c:pt idx="3119">
                  <c:v>31.69</c:v>
                </c:pt>
                <c:pt idx="3120">
                  <c:v>31.7</c:v>
                </c:pt>
                <c:pt idx="3121">
                  <c:v>31.71</c:v>
                </c:pt>
                <c:pt idx="3122">
                  <c:v>31.72</c:v>
                </c:pt>
                <c:pt idx="3123">
                  <c:v>31.73</c:v>
                </c:pt>
                <c:pt idx="3124">
                  <c:v>31.74</c:v>
                </c:pt>
                <c:pt idx="3125">
                  <c:v>31.75</c:v>
                </c:pt>
                <c:pt idx="3126">
                  <c:v>31.76</c:v>
                </c:pt>
                <c:pt idx="3127">
                  <c:v>31.77</c:v>
                </c:pt>
                <c:pt idx="3128">
                  <c:v>31.78</c:v>
                </c:pt>
                <c:pt idx="3129">
                  <c:v>31.79</c:v>
                </c:pt>
                <c:pt idx="3130">
                  <c:v>31.8</c:v>
                </c:pt>
                <c:pt idx="3131">
                  <c:v>31.81</c:v>
                </c:pt>
                <c:pt idx="3132">
                  <c:v>31.82</c:v>
                </c:pt>
                <c:pt idx="3133">
                  <c:v>31.83</c:v>
                </c:pt>
                <c:pt idx="3134">
                  <c:v>31.84</c:v>
                </c:pt>
                <c:pt idx="3135">
                  <c:v>31.85</c:v>
                </c:pt>
                <c:pt idx="3136">
                  <c:v>31.86</c:v>
                </c:pt>
                <c:pt idx="3137">
                  <c:v>31.87</c:v>
                </c:pt>
                <c:pt idx="3138">
                  <c:v>31.88</c:v>
                </c:pt>
                <c:pt idx="3139">
                  <c:v>31.89</c:v>
                </c:pt>
                <c:pt idx="3140">
                  <c:v>31.9</c:v>
                </c:pt>
                <c:pt idx="3141">
                  <c:v>31.91</c:v>
                </c:pt>
                <c:pt idx="3142">
                  <c:v>31.92</c:v>
                </c:pt>
                <c:pt idx="3143">
                  <c:v>31.93</c:v>
                </c:pt>
                <c:pt idx="3144">
                  <c:v>31.94</c:v>
                </c:pt>
                <c:pt idx="3145">
                  <c:v>31.95</c:v>
                </c:pt>
                <c:pt idx="3146">
                  <c:v>31.96</c:v>
                </c:pt>
                <c:pt idx="3147">
                  <c:v>31.97</c:v>
                </c:pt>
                <c:pt idx="3148">
                  <c:v>31.98</c:v>
                </c:pt>
                <c:pt idx="3149">
                  <c:v>31.99</c:v>
                </c:pt>
                <c:pt idx="3150">
                  <c:v>32</c:v>
                </c:pt>
                <c:pt idx="3151">
                  <c:v>32.01</c:v>
                </c:pt>
                <c:pt idx="3152">
                  <c:v>32.020000000000003</c:v>
                </c:pt>
                <c:pt idx="3153">
                  <c:v>32.03</c:v>
                </c:pt>
                <c:pt idx="3154">
                  <c:v>32.04</c:v>
                </c:pt>
                <c:pt idx="3155">
                  <c:v>32.049999999999997</c:v>
                </c:pt>
                <c:pt idx="3156">
                  <c:v>32.06</c:v>
                </c:pt>
                <c:pt idx="3157">
                  <c:v>32.07</c:v>
                </c:pt>
                <c:pt idx="3158">
                  <c:v>32.08</c:v>
                </c:pt>
                <c:pt idx="3159">
                  <c:v>32.090000000000003</c:v>
                </c:pt>
                <c:pt idx="3160">
                  <c:v>32.1</c:v>
                </c:pt>
                <c:pt idx="3161">
                  <c:v>32.11</c:v>
                </c:pt>
                <c:pt idx="3162">
                  <c:v>32.119999999999997</c:v>
                </c:pt>
                <c:pt idx="3163">
                  <c:v>32.130000000000003</c:v>
                </c:pt>
                <c:pt idx="3164">
                  <c:v>32.14</c:v>
                </c:pt>
                <c:pt idx="3165">
                  <c:v>32.15</c:v>
                </c:pt>
                <c:pt idx="3166">
                  <c:v>32.159999999999997</c:v>
                </c:pt>
                <c:pt idx="3167">
                  <c:v>32.17</c:v>
                </c:pt>
                <c:pt idx="3168">
                  <c:v>32.18</c:v>
                </c:pt>
                <c:pt idx="3169">
                  <c:v>32.19</c:v>
                </c:pt>
                <c:pt idx="3170">
                  <c:v>32.200000000000003</c:v>
                </c:pt>
                <c:pt idx="3171">
                  <c:v>32.21</c:v>
                </c:pt>
                <c:pt idx="3172">
                  <c:v>32.22</c:v>
                </c:pt>
                <c:pt idx="3173">
                  <c:v>32.229999999999997</c:v>
                </c:pt>
                <c:pt idx="3174">
                  <c:v>32.24</c:v>
                </c:pt>
                <c:pt idx="3175">
                  <c:v>32.25</c:v>
                </c:pt>
                <c:pt idx="3176">
                  <c:v>32.26</c:v>
                </c:pt>
                <c:pt idx="3177">
                  <c:v>32.270000000000003</c:v>
                </c:pt>
                <c:pt idx="3178">
                  <c:v>32.28</c:v>
                </c:pt>
                <c:pt idx="3179">
                  <c:v>32.29</c:v>
                </c:pt>
                <c:pt idx="3180">
                  <c:v>32.299999999999997</c:v>
                </c:pt>
                <c:pt idx="3181">
                  <c:v>32.31</c:v>
                </c:pt>
                <c:pt idx="3182">
                  <c:v>32.32</c:v>
                </c:pt>
                <c:pt idx="3183">
                  <c:v>32.33</c:v>
                </c:pt>
                <c:pt idx="3184">
                  <c:v>32.340000000000003</c:v>
                </c:pt>
                <c:pt idx="3185">
                  <c:v>32.35</c:v>
                </c:pt>
                <c:pt idx="3186">
                  <c:v>32.36</c:v>
                </c:pt>
                <c:pt idx="3187">
                  <c:v>32.369999999999997</c:v>
                </c:pt>
                <c:pt idx="3188">
                  <c:v>32.380000000000003</c:v>
                </c:pt>
                <c:pt idx="3189">
                  <c:v>32.39</c:v>
                </c:pt>
                <c:pt idx="3190">
                  <c:v>32.4</c:v>
                </c:pt>
                <c:pt idx="3191">
                  <c:v>32.409999999999997</c:v>
                </c:pt>
                <c:pt idx="3192">
                  <c:v>32.42</c:v>
                </c:pt>
                <c:pt idx="3193">
                  <c:v>32.43</c:v>
                </c:pt>
                <c:pt idx="3194">
                  <c:v>32.44</c:v>
                </c:pt>
                <c:pt idx="3195">
                  <c:v>32.450000000000003</c:v>
                </c:pt>
                <c:pt idx="3196">
                  <c:v>32.46</c:v>
                </c:pt>
                <c:pt idx="3197">
                  <c:v>32.47</c:v>
                </c:pt>
                <c:pt idx="3198">
                  <c:v>32.479999999999997</c:v>
                </c:pt>
                <c:pt idx="3199">
                  <c:v>32.49</c:v>
                </c:pt>
                <c:pt idx="3200">
                  <c:v>32.5</c:v>
                </c:pt>
                <c:pt idx="3201">
                  <c:v>32.51</c:v>
                </c:pt>
                <c:pt idx="3202">
                  <c:v>32.520000000000003</c:v>
                </c:pt>
                <c:pt idx="3203">
                  <c:v>32.53</c:v>
                </c:pt>
                <c:pt idx="3204">
                  <c:v>32.54</c:v>
                </c:pt>
                <c:pt idx="3205">
                  <c:v>32.549999999999997</c:v>
                </c:pt>
                <c:pt idx="3206">
                  <c:v>32.56</c:v>
                </c:pt>
                <c:pt idx="3207">
                  <c:v>32.57</c:v>
                </c:pt>
                <c:pt idx="3208">
                  <c:v>32.58</c:v>
                </c:pt>
                <c:pt idx="3209">
                  <c:v>32.590000000000003</c:v>
                </c:pt>
                <c:pt idx="3210">
                  <c:v>32.6</c:v>
                </c:pt>
                <c:pt idx="3211">
                  <c:v>32.61</c:v>
                </c:pt>
                <c:pt idx="3212">
                  <c:v>32.619999999999997</c:v>
                </c:pt>
                <c:pt idx="3213">
                  <c:v>32.630000000000003</c:v>
                </c:pt>
                <c:pt idx="3214">
                  <c:v>32.64</c:v>
                </c:pt>
                <c:pt idx="3215">
                  <c:v>32.65</c:v>
                </c:pt>
                <c:pt idx="3216">
                  <c:v>32.659999999999997</c:v>
                </c:pt>
                <c:pt idx="3217">
                  <c:v>32.67</c:v>
                </c:pt>
                <c:pt idx="3218">
                  <c:v>32.68</c:v>
                </c:pt>
                <c:pt idx="3219">
                  <c:v>32.69</c:v>
                </c:pt>
                <c:pt idx="3220">
                  <c:v>32.700000000000003</c:v>
                </c:pt>
                <c:pt idx="3221">
                  <c:v>32.71</c:v>
                </c:pt>
                <c:pt idx="3222">
                  <c:v>32.72</c:v>
                </c:pt>
                <c:pt idx="3223">
                  <c:v>32.729999999999997</c:v>
                </c:pt>
                <c:pt idx="3224">
                  <c:v>32.74</c:v>
                </c:pt>
                <c:pt idx="3225">
                  <c:v>32.75</c:v>
                </c:pt>
                <c:pt idx="3226">
                  <c:v>32.76</c:v>
                </c:pt>
                <c:pt idx="3227">
                  <c:v>32.770000000000003</c:v>
                </c:pt>
                <c:pt idx="3228">
                  <c:v>32.78</c:v>
                </c:pt>
                <c:pt idx="3229">
                  <c:v>32.79</c:v>
                </c:pt>
                <c:pt idx="3230">
                  <c:v>32.799999999999997</c:v>
                </c:pt>
                <c:pt idx="3231">
                  <c:v>32.81</c:v>
                </c:pt>
                <c:pt idx="3232">
                  <c:v>32.82</c:v>
                </c:pt>
                <c:pt idx="3233">
                  <c:v>32.83</c:v>
                </c:pt>
                <c:pt idx="3234">
                  <c:v>32.840000000000003</c:v>
                </c:pt>
                <c:pt idx="3235">
                  <c:v>32.85</c:v>
                </c:pt>
                <c:pt idx="3236">
                  <c:v>32.86</c:v>
                </c:pt>
                <c:pt idx="3237">
                  <c:v>32.869999999999997</c:v>
                </c:pt>
                <c:pt idx="3238">
                  <c:v>32.880000000000003</c:v>
                </c:pt>
                <c:pt idx="3239">
                  <c:v>32.89</c:v>
                </c:pt>
                <c:pt idx="3240">
                  <c:v>32.9</c:v>
                </c:pt>
                <c:pt idx="3241">
                  <c:v>32.909999999999997</c:v>
                </c:pt>
                <c:pt idx="3242">
                  <c:v>32.92</c:v>
                </c:pt>
                <c:pt idx="3243">
                  <c:v>32.93</c:v>
                </c:pt>
                <c:pt idx="3244">
                  <c:v>32.94</c:v>
                </c:pt>
                <c:pt idx="3245">
                  <c:v>32.950000000000003</c:v>
                </c:pt>
                <c:pt idx="3246">
                  <c:v>32.96</c:v>
                </c:pt>
                <c:pt idx="3247">
                  <c:v>32.97</c:v>
                </c:pt>
                <c:pt idx="3248">
                  <c:v>32.979999999999997</c:v>
                </c:pt>
                <c:pt idx="3249">
                  <c:v>32.99</c:v>
                </c:pt>
                <c:pt idx="3250">
                  <c:v>33</c:v>
                </c:pt>
                <c:pt idx="3251">
                  <c:v>33.01</c:v>
                </c:pt>
                <c:pt idx="3252">
                  <c:v>33.020000000000003</c:v>
                </c:pt>
                <c:pt idx="3253">
                  <c:v>33.03</c:v>
                </c:pt>
                <c:pt idx="3254">
                  <c:v>33.04</c:v>
                </c:pt>
                <c:pt idx="3255">
                  <c:v>33.049999999999997</c:v>
                </c:pt>
                <c:pt idx="3256">
                  <c:v>33.06</c:v>
                </c:pt>
                <c:pt idx="3257">
                  <c:v>33.07</c:v>
                </c:pt>
                <c:pt idx="3258">
                  <c:v>33.08</c:v>
                </c:pt>
                <c:pt idx="3259">
                  <c:v>33.090000000000003</c:v>
                </c:pt>
                <c:pt idx="3260">
                  <c:v>33.1</c:v>
                </c:pt>
                <c:pt idx="3261">
                  <c:v>33.11</c:v>
                </c:pt>
                <c:pt idx="3262">
                  <c:v>33.119999999999997</c:v>
                </c:pt>
                <c:pt idx="3263">
                  <c:v>33.130000000000003</c:v>
                </c:pt>
                <c:pt idx="3264">
                  <c:v>33.14</c:v>
                </c:pt>
                <c:pt idx="3265">
                  <c:v>33.15</c:v>
                </c:pt>
                <c:pt idx="3266">
                  <c:v>33.159999999999997</c:v>
                </c:pt>
                <c:pt idx="3267">
                  <c:v>33.17</c:v>
                </c:pt>
                <c:pt idx="3268">
                  <c:v>33.18</c:v>
                </c:pt>
                <c:pt idx="3269">
                  <c:v>33.19</c:v>
                </c:pt>
                <c:pt idx="3270">
                  <c:v>33.200000000000003</c:v>
                </c:pt>
                <c:pt idx="3271">
                  <c:v>33.21</c:v>
                </c:pt>
                <c:pt idx="3272">
                  <c:v>33.22</c:v>
                </c:pt>
                <c:pt idx="3273">
                  <c:v>33.229999999999997</c:v>
                </c:pt>
                <c:pt idx="3274">
                  <c:v>33.24</c:v>
                </c:pt>
                <c:pt idx="3275">
                  <c:v>33.25</c:v>
                </c:pt>
                <c:pt idx="3276">
                  <c:v>33.26</c:v>
                </c:pt>
                <c:pt idx="3277">
                  <c:v>33.270000000000003</c:v>
                </c:pt>
                <c:pt idx="3278">
                  <c:v>33.28</c:v>
                </c:pt>
                <c:pt idx="3279">
                  <c:v>33.29</c:v>
                </c:pt>
                <c:pt idx="3280">
                  <c:v>33.299999999999997</c:v>
                </c:pt>
                <c:pt idx="3281">
                  <c:v>33.31</c:v>
                </c:pt>
                <c:pt idx="3282">
                  <c:v>33.32</c:v>
                </c:pt>
                <c:pt idx="3283">
                  <c:v>33.33</c:v>
                </c:pt>
                <c:pt idx="3284">
                  <c:v>33.340000000000003</c:v>
                </c:pt>
                <c:pt idx="3285">
                  <c:v>33.35</c:v>
                </c:pt>
                <c:pt idx="3286">
                  <c:v>33.36</c:v>
                </c:pt>
                <c:pt idx="3287">
                  <c:v>33.369999999999997</c:v>
                </c:pt>
                <c:pt idx="3288">
                  <c:v>33.380000000000003</c:v>
                </c:pt>
                <c:pt idx="3289">
                  <c:v>33.39</c:v>
                </c:pt>
                <c:pt idx="3290">
                  <c:v>33.4</c:v>
                </c:pt>
                <c:pt idx="3291">
                  <c:v>33.409999999999997</c:v>
                </c:pt>
                <c:pt idx="3292">
                  <c:v>33.42</c:v>
                </c:pt>
                <c:pt idx="3293">
                  <c:v>33.43</c:v>
                </c:pt>
                <c:pt idx="3294">
                  <c:v>33.44</c:v>
                </c:pt>
                <c:pt idx="3295">
                  <c:v>33.450000000000003</c:v>
                </c:pt>
                <c:pt idx="3296">
                  <c:v>33.46</c:v>
                </c:pt>
                <c:pt idx="3297">
                  <c:v>33.47</c:v>
                </c:pt>
                <c:pt idx="3298">
                  <c:v>33.479999999999997</c:v>
                </c:pt>
                <c:pt idx="3299">
                  <c:v>33.49</c:v>
                </c:pt>
                <c:pt idx="3300">
                  <c:v>33.5</c:v>
                </c:pt>
                <c:pt idx="3301">
                  <c:v>33.51</c:v>
                </c:pt>
                <c:pt idx="3302">
                  <c:v>33.520000000000003</c:v>
                </c:pt>
                <c:pt idx="3303">
                  <c:v>33.53</c:v>
                </c:pt>
                <c:pt idx="3304">
                  <c:v>33.54</c:v>
                </c:pt>
                <c:pt idx="3305">
                  <c:v>33.549999999999997</c:v>
                </c:pt>
                <c:pt idx="3306">
                  <c:v>33.56</c:v>
                </c:pt>
                <c:pt idx="3307">
                  <c:v>33.57</c:v>
                </c:pt>
                <c:pt idx="3308">
                  <c:v>33.58</c:v>
                </c:pt>
                <c:pt idx="3309">
                  <c:v>33.590000000000003</c:v>
                </c:pt>
                <c:pt idx="3310">
                  <c:v>33.6</c:v>
                </c:pt>
                <c:pt idx="3311">
                  <c:v>33.61</c:v>
                </c:pt>
                <c:pt idx="3312">
                  <c:v>33.619999999999997</c:v>
                </c:pt>
                <c:pt idx="3313">
                  <c:v>33.630000000000003</c:v>
                </c:pt>
                <c:pt idx="3314">
                  <c:v>33.64</c:v>
                </c:pt>
                <c:pt idx="3315">
                  <c:v>33.65</c:v>
                </c:pt>
                <c:pt idx="3316">
                  <c:v>33.659999999999997</c:v>
                </c:pt>
                <c:pt idx="3317">
                  <c:v>33.67</c:v>
                </c:pt>
                <c:pt idx="3318">
                  <c:v>33.68</c:v>
                </c:pt>
                <c:pt idx="3319">
                  <c:v>33.69</c:v>
                </c:pt>
                <c:pt idx="3320">
                  <c:v>33.700000000000003</c:v>
                </c:pt>
                <c:pt idx="3321">
                  <c:v>33.71</c:v>
                </c:pt>
                <c:pt idx="3322">
                  <c:v>33.72</c:v>
                </c:pt>
                <c:pt idx="3323">
                  <c:v>33.729999999999997</c:v>
                </c:pt>
                <c:pt idx="3324">
                  <c:v>33.74</c:v>
                </c:pt>
                <c:pt idx="3325">
                  <c:v>33.75</c:v>
                </c:pt>
                <c:pt idx="3326">
                  <c:v>33.76</c:v>
                </c:pt>
                <c:pt idx="3327">
                  <c:v>33.770000000000003</c:v>
                </c:pt>
                <c:pt idx="3328">
                  <c:v>33.78</c:v>
                </c:pt>
                <c:pt idx="3329">
                  <c:v>33.79</c:v>
                </c:pt>
                <c:pt idx="3330">
                  <c:v>33.799999999999997</c:v>
                </c:pt>
                <c:pt idx="3331">
                  <c:v>33.81</c:v>
                </c:pt>
                <c:pt idx="3332">
                  <c:v>33.82</c:v>
                </c:pt>
                <c:pt idx="3333">
                  <c:v>33.83</c:v>
                </c:pt>
                <c:pt idx="3334">
                  <c:v>33.840000000000003</c:v>
                </c:pt>
                <c:pt idx="3335">
                  <c:v>33.85</c:v>
                </c:pt>
                <c:pt idx="3336">
                  <c:v>33.86</c:v>
                </c:pt>
                <c:pt idx="3337">
                  <c:v>33.869999999999997</c:v>
                </c:pt>
                <c:pt idx="3338">
                  <c:v>33.880000000000003</c:v>
                </c:pt>
                <c:pt idx="3339">
                  <c:v>33.89</c:v>
                </c:pt>
                <c:pt idx="3340">
                  <c:v>33.9</c:v>
                </c:pt>
                <c:pt idx="3341">
                  <c:v>33.909999999999997</c:v>
                </c:pt>
                <c:pt idx="3342">
                  <c:v>33.92</c:v>
                </c:pt>
                <c:pt idx="3343">
                  <c:v>33.93</c:v>
                </c:pt>
                <c:pt idx="3344">
                  <c:v>33.94</c:v>
                </c:pt>
                <c:pt idx="3345">
                  <c:v>33.950000000000003</c:v>
                </c:pt>
                <c:pt idx="3346">
                  <c:v>33.96</c:v>
                </c:pt>
                <c:pt idx="3347">
                  <c:v>33.97</c:v>
                </c:pt>
                <c:pt idx="3348">
                  <c:v>33.979999999999997</c:v>
                </c:pt>
                <c:pt idx="3349">
                  <c:v>33.99</c:v>
                </c:pt>
                <c:pt idx="3350">
                  <c:v>34</c:v>
                </c:pt>
                <c:pt idx="3351">
                  <c:v>34.01</c:v>
                </c:pt>
                <c:pt idx="3352">
                  <c:v>34.020000000000003</c:v>
                </c:pt>
                <c:pt idx="3353">
                  <c:v>34.03</c:v>
                </c:pt>
                <c:pt idx="3354">
                  <c:v>34.04</c:v>
                </c:pt>
                <c:pt idx="3355">
                  <c:v>34.049999999999997</c:v>
                </c:pt>
                <c:pt idx="3356">
                  <c:v>34.06</c:v>
                </c:pt>
                <c:pt idx="3357">
                  <c:v>34.07</c:v>
                </c:pt>
                <c:pt idx="3358">
                  <c:v>34.08</c:v>
                </c:pt>
                <c:pt idx="3359">
                  <c:v>34.090000000000003</c:v>
                </c:pt>
                <c:pt idx="3360">
                  <c:v>34.1</c:v>
                </c:pt>
                <c:pt idx="3361">
                  <c:v>34.11</c:v>
                </c:pt>
                <c:pt idx="3362">
                  <c:v>34.119999999999997</c:v>
                </c:pt>
                <c:pt idx="3363">
                  <c:v>34.130000000000003</c:v>
                </c:pt>
                <c:pt idx="3364">
                  <c:v>34.14</c:v>
                </c:pt>
                <c:pt idx="3365">
                  <c:v>34.15</c:v>
                </c:pt>
                <c:pt idx="3366">
                  <c:v>34.159999999999997</c:v>
                </c:pt>
                <c:pt idx="3367">
                  <c:v>34.17</c:v>
                </c:pt>
                <c:pt idx="3368">
                  <c:v>34.18</c:v>
                </c:pt>
                <c:pt idx="3369">
                  <c:v>34.19</c:v>
                </c:pt>
                <c:pt idx="3370">
                  <c:v>34.200000000000003</c:v>
                </c:pt>
                <c:pt idx="3371">
                  <c:v>34.21</c:v>
                </c:pt>
                <c:pt idx="3372">
                  <c:v>34.22</c:v>
                </c:pt>
                <c:pt idx="3373">
                  <c:v>34.229999999999997</c:v>
                </c:pt>
                <c:pt idx="3374">
                  <c:v>34.24</c:v>
                </c:pt>
                <c:pt idx="3375">
                  <c:v>34.25</c:v>
                </c:pt>
                <c:pt idx="3376">
                  <c:v>34.26</c:v>
                </c:pt>
                <c:pt idx="3377">
                  <c:v>34.270000000000003</c:v>
                </c:pt>
                <c:pt idx="3378">
                  <c:v>34.28</c:v>
                </c:pt>
                <c:pt idx="3379">
                  <c:v>34.29</c:v>
                </c:pt>
                <c:pt idx="3380">
                  <c:v>34.299999999999997</c:v>
                </c:pt>
                <c:pt idx="3381">
                  <c:v>34.31</c:v>
                </c:pt>
                <c:pt idx="3382">
                  <c:v>34.32</c:v>
                </c:pt>
                <c:pt idx="3383">
                  <c:v>34.33</c:v>
                </c:pt>
                <c:pt idx="3384">
                  <c:v>34.340000000000003</c:v>
                </c:pt>
                <c:pt idx="3385">
                  <c:v>34.35</c:v>
                </c:pt>
                <c:pt idx="3386">
                  <c:v>34.36</c:v>
                </c:pt>
                <c:pt idx="3387">
                  <c:v>34.369999999999997</c:v>
                </c:pt>
                <c:pt idx="3388">
                  <c:v>34.380000000000003</c:v>
                </c:pt>
                <c:pt idx="3389">
                  <c:v>34.39</c:v>
                </c:pt>
                <c:pt idx="3390">
                  <c:v>34.4</c:v>
                </c:pt>
                <c:pt idx="3391">
                  <c:v>34.409999999999997</c:v>
                </c:pt>
                <c:pt idx="3392">
                  <c:v>34.42</c:v>
                </c:pt>
                <c:pt idx="3393">
                  <c:v>34.43</c:v>
                </c:pt>
                <c:pt idx="3394">
                  <c:v>34.44</c:v>
                </c:pt>
                <c:pt idx="3395">
                  <c:v>34.450000000000003</c:v>
                </c:pt>
                <c:pt idx="3396">
                  <c:v>34.46</c:v>
                </c:pt>
                <c:pt idx="3397">
                  <c:v>34.47</c:v>
                </c:pt>
                <c:pt idx="3398">
                  <c:v>34.479999999999997</c:v>
                </c:pt>
                <c:pt idx="3399">
                  <c:v>34.49</c:v>
                </c:pt>
                <c:pt idx="3400">
                  <c:v>34.5</c:v>
                </c:pt>
                <c:pt idx="3401">
                  <c:v>34.51</c:v>
                </c:pt>
                <c:pt idx="3402">
                  <c:v>34.520000000000003</c:v>
                </c:pt>
                <c:pt idx="3403">
                  <c:v>34.53</c:v>
                </c:pt>
                <c:pt idx="3404">
                  <c:v>34.54</c:v>
                </c:pt>
                <c:pt idx="3405">
                  <c:v>34.549999999999997</c:v>
                </c:pt>
                <c:pt idx="3406">
                  <c:v>34.56</c:v>
                </c:pt>
                <c:pt idx="3407">
                  <c:v>34.57</c:v>
                </c:pt>
                <c:pt idx="3408">
                  <c:v>34.58</c:v>
                </c:pt>
                <c:pt idx="3409">
                  <c:v>34.590000000000003</c:v>
                </c:pt>
                <c:pt idx="3410">
                  <c:v>34.6</c:v>
                </c:pt>
                <c:pt idx="3411">
                  <c:v>34.61</c:v>
                </c:pt>
                <c:pt idx="3412">
                  <c:v>34.619999999999997</c:v>
                </c:pt>
                <c:pt idx="3413">
                  <c:v>34.630000000000003</c:v>
                </c:pt>
                <c:pt idx="3414">
                  <c:v>34.64</c:v>
                </c:pt>
                <c:pt idx="3415">
                  <c:v>34.65</c:v>
                </c:pt>
                <c:pt idx="3416">
                  <c:v>34.659999999999997</c:v>
                </c:pt>
                <c:pt idx="3417">
                  <c:v>34.67</c:v>
                </c:pt>
                <c:pt idx="3418">
                  <c:v>34.68</c:v>
                </c:pt>
                <c:pt idx="3419">
                  <c:v>34.69</c:v>
                </c:pt>
                <c:pt idx="3420">
                  <c:v>34.700000000000003</c:v>
                </c:pt>
                <c:pt idx="3421">
                  <c:v>34.71</c:v>
                </c:pt>
                <c:pt idx="3422">
                  <c:v>34.72</c:v>
                </c:pt>
                <c:pt idx="3423">
                  <c:v>34.729999999999997</c:v>
                </c:pt>
                <c:pt idx="3424">
                  <c:v>34.74</c:v>
                </c:pt>
                <c:pt idx="3425">
                  <c:v>34.75</c:v>
                </c:pt>
                <c:pt idx="3426">
                  <c:v>34.76</c:v>
                </c:pt>
                <c:pt idx="3427">
                  <c:v>34.770000000000003</c:v>
                </c:pt>
                <c:pt idx="3428">
                  <c:v>34.78</c:v>
                </c:pt>
                <c:pt idx="3429">
                  <c:v>34.79</c:v>
                </c:pt>
                <c:pt idx="3430">
                  <c:v>34.799999999999997</c:v>
                </c:pt>
                <c:pt idx="3431">
                  <c:v>34.81</c:v>
                </c:pt>
                <c:pt idx="3432">
                  <c:v>34.82</c:v>
                </c:pt>
                <c:pt idx="3433">
                  <c:v>34.83</c:v>
                </c:pt>
                <c:pt idx="3434">
                  <c:v>34.840000000000003</c:v>
                </c:pt>
                <c:pt idx="3435">
                  <c:v>34.85</c:v>
                </c:pt>
                <c:pt idx="3436">
                  <c:v>34.86</c:v>
                </c:pt>
                <c:pt idx="3437">
                  <c:v>34.869999999999997</c:v>
                </c:pt>
                <c:pt idx="3438">
                  <c:v>34.880000000000003</c:v>
                </c:pt>
                <c:pt idx="3439">
                  <c:v>34.89</c:v>
                </c:pt>
                <c:pt idx="3440">
                  <c:v>34.9</c:v>
                </c:pt>
                <c:pt idx="3441">
                  <c:v>34.909999999999997</c:v>
                </c:pt>
                <c:pt idx="3442">
                  <c:v>34.92</c:v>
                </c:pt>
                <c:pt idx="3443">
                  <c:v>34.93</c:v>
                </c:pt>
                <c:pt idx="3444">
                  <c:v>34.94</c:v>
                </c:pt>
                <c:pt idx="3445">
                  <c:v>34.950000000000003</c:v>
                </c:pt>
                <c:pt idx="3446">
                  <c:v>34.96</c:v>
                </c:pt>
                <c:pt idx="3447">
                  <c:v>34.97</c:v>
                </c:pt>
                <c:pt idx="3448">
                  <c:v>34.979999999999997</c:v>
                </c:pt>
                <c:pt idx="3449">
                  <c:v>34.99</c:v>
                </c:pt>
                <c:pt idx="3450">
                  <c:v>35</c:v>
                </c:pt>
                <c:pt idx="3451">
                  <c:v>35.01</c:v>
                </c:pt>
                <c:pt idx="3452">
                  <c:v>35.020000000000003</c:v>
                </c:pt>
                <c:pt idx="3453">
                  <c:v>35.03</c:v>
                </c:pt>
                <c:pt idx="3454">
                  <c:v>35.04</c:v>
                </c:pt>
                <c:pt idx="3455">
                  <c:v>35.049999999999997</c:v>
                </c:pt>
                <c:pt idx="3456">
                  <c:v>35.06</c:v>
                </c:pt>
                <c:pt idx="3457">
                  <c:v>35.07</c:v>
                </c:pt>
                <c:pt idx="3458">
                  <c:v>35.08</c:v>
                </c:pt>
                <c:pt idx="3459">
                  <c:v>35.090000000000003</c:v>
                </c:pt>
                <c:pt idx="3460">
                  <c:v>35.1</c:v>
                </c:pt>
                <c:pt idx="3461">
                  <c:v>35.11</c:v>
                </c:pt>
                <c:pt idx="3462">
                  <c:v>35.119999999999997</c:v>
                </c:pt>
                <c:pt idx="3463">
                  <c:v>35.130000000000003</c:v>
                </c:pt>
                <c:pt idx="3464">
                  <c:v>35.14</c:v>
                </c:pt>
                <c:pt idx="3465">
                  <c:v>35.15</c:v>
                </c:pt>
                <c:pt idx="3466">
                  <c:v>35.159999999999997</c:v>
                </c:pt>
                <c:pt idx="3467">
                  <c:v>35.17</c:v>
                </c:pt>
                <c:pt idx="3468">
                  <c:v>35.18</c:v>
                </c:pt>
                <c:pt idx="3469">
                  <c:v>35.19</c:v>
                </c:pt>
                <c:pt idx="3470">
                  <c:v>35.200000000000003</c:v>
                </c:pt>
                <c:pt idx="3471">
                  <c:v>35.21</c:v>
                </c:pt>
                <c:pt idx="3472">
                  <c:v>35.22</c:v>
                </c:pt>
                <c:pt idx="3473">
                  <c:v>35.229999999999997</c:v>
                </c:pt>
                <c:pt idx="3474">
                  <c:v>35.24</c:v>
                </c:pt>
                <c:pt idx="3475">
                  <c:v>35.25</c:v>
                </c:pt>
                <c:pt idx="3476">
                  <c:v>35.26</c:v>
                </c:pt>
                <c:pt idx="3477">
                  <c:v>35.270000000000003</c:v>
                </c:pt>
                <c:pt idx="3478">
                  <c:v>35.28</c:v>
                </c:pt>
                <c:pt idx="3479">
                  <c:v>35.29</c:v>
                </c:pt>
                <c:pt idx="3480">
                  <c:v>35.299999999999997</c:v>
                </c:pt>
                <c:pt idx="3481">
                  <c:v>35.31</c:v>
                </c:pt>
                <c:pt idx="3482">
                  <c:v>35.32</c:v>
                </c:pt>
                <c:pt idx="3483">
                  <c:v>35.33</c:v>
                </c:pt>
                <c:pt idx="3484">
                  <c:v>35.340000000000003</c:v>
                </c:pt>
                <c:pt idx="3485">
                  <c:v>35.35</c:v>
                </c:pt>
                <c:pt idx="3486">
                  <c:v>35.36</c:v>
                </c:pt>
                <c:pt idx="3487">
                  <c:v>35.369999999999997</c:v>
                </c:pt>
                <c:pt idx="3488">
                  <c:v>35.380000000000003</c:v>
                </c:pt>
                <c:pt idx="3489">
                  <c:v>35.39</c:v>
                </c:pt>
                <c:pt idx="3490">
                  <c:v>35.4</c:v>
                </c:pt>
                <c:pt idx="3491">
                  <c:v>35.409999999999997</c:v>
                </c:pt>
                <c:pt idx="3492">
                  <c:v>35.42</c:v>
                </c:pt>
                <c:pt idx="3493">
                  <c:v>35.43</c:v>
                </c:pt>
                <c:pt idx="3494">
                  <c:v>35.44</c:v>
                </c:pt>
                <c:pt idx="3495">
                  <c:v>35.450000000000003</c:v>
                </c:pt>
                <c:pt idx="3496">
                  <c:v>35.46</c:v>
                </c:pt>
                <c:pt idx="3497">
                  <c:v>35.47</c:v>
                </c:pt>
                <c:pt idx="3498">
                  <c:v>35.479999999999997</c:v>
                </c:pt>
                <c:pt idx="3499">
                  <c:v>35.49</c:v>
                </c:pt>
                <c:pt idx="3500">
                  <c:v>35.5</c:v>
                </c:pt>
                <c:pt idx="3501">
                  <c:v>35.51</c:v>
                </c:pt>
                <c:pt idx="3502">
                  <c:v>35.520000000000003</c:v>
                </c:pt>
                <c:pt idx="3503">
                  <c:v>35.53</c:v>
                </c:pt>
                <c:pt idx="3504">
                  <c:v>35.54</c:v>
                </c:pt>
                <c:pt idx="3505">
                  <c:v>35.549999999999997</c:v>
                </c:pt>
                <c:pt idx="3506">
                  <c:v>35.56</c:v>
                </c:pt>
                <c:pt idx="3507">
                  <c:v>35.57</c:v>
                </c:pt>
                <c:pt idx="3508">
                  <c:v>35.58</c:v>
                </c:pt>
                <c:pt idx="3509">
                  <c:v>35.590000000000003</c:v>
                </c:pt>
                <c:pt idx="3510">
                  <c:v>35.6</c:v>
                </c:pt>
                <c:pt idx="3511">
                  <c:v>35.61</c:v>
                </c:pt>
                <c:pt idx="3512">
                  <c:v>35.619999999999997</c:v>
                </c:pt>
                <c:pt idx="3513">
                  <c:v>35.630000000000003</c:v>
                </c:pt>
                <c:pt idx="3514">
                  <c:v>35.64</c:v>
                </c:pt>
                <c:pt idx="3515">
                  <c:v>35.65</c:v>
                </c:pt>
                <c:pt idx="3516">
                  <c:v>35.659999999999997</c:v>
                </c:pt>
                <c:pt idx="3517">
                  <c:v>35.67</c:v>
                </c:pt>
                <c:pt idx="3518">
                  <c:v>35.68</c:v>
                </c:pt>
                <c:pt idx="3519">
                  <c:v>35.69</c:v>
                </c:pt>
                <c:pt idx="3520">
                  <c:v>35.700000000000003</c:v>
                </c:pt>
                <c:pt idx="3521">
                  <c:v>35.71</c:v>
                </c:pt>
                <c:pt idx="3522">
                  <c:v>35.72</c:v>
                </c:pt>
                <c:pt idx="3523">
                  <c:v>35.729999999999997</c:v>
                </c:pt>
                <c:pt idx="3524">
                  <c:v>35.74</c:v>
                </c:pt>
                <c:pt idx="3525">
                  <c:v>35.75</c:v>
                </c:pt>
                <c:pt idx="3526">
                  <c:v>35.76</c:v>
                </c:pt>
                <c:pt idx="3527">
                  <c:v>35.770000000000003</c:v>
                </c:pt>
                <c:pt idx="3528">
                  <c:v>35.78</c:v>
                </c:pt>
                <c:pt idx="3529">
                  <c:v>35.79</c:v>
                </c:pt>
                <c:pt idx="3530">
                  <c:v>35.799999999999997</c:v>
                </c:pt>
                <c:pt idx="3531">
                  <c:v>35.81</c:v>
                </c:pt>
                <c:pt idx="3532">
                  <c:v>35.82</c:v>
                </c:pt>
                <c:pt idx="3533">
                  <c:v>35.83</c:v>
                </c:pt>
                <c:pt idx="3534">
                  <c:v>35.840000000000003</c:v>
                </c:pt>
                <c:pt idx="3535">
                  <c:v>35.85</c:v>
                </c:pt>
                <c:pt idx="3536">
                  <c:v>35.86</c:v>
                </c:pt>
                <c:pt idx="3537">
                  <c:v>35.869999999999997</c:v>
                </c:pt>
                <c:pt idx="3538">
                  <c:v>35.880000000000003</c:v>
                </c:pt>
                <c:pt idx="3539">
                  <c:v>35.89</c:v>
                </c:pt>
                <c:pt idx="3540">
                  <c:v>35.9</c:v>
                </c:pt>
                <c:pt idx="3541">
                  <c:v>35.909999999999997</c:v>
                </c:pt>
                <c:pt idx="3542">
                  <c:v>35.92</c:v>
                </c:pt>
                <c:pt idx="3543">
                  <c:v>35.93</c:v>
                </c:pt>
                <c:pt idx="3544">
                  <c:v>35.94</c:v>
                </c:pt>
                <c:pt idx="3545">
                  <c:v>35.950000000000003</c:v>
                </c:pt>
                <c:pt idx="3546">
                  <c:v>35.96</c:v>
                </c:pt>
                <c:pt idx="3547">
                  <c:v>35.97</c:v>
                </c:pt>
                <c:pt idx="3548">
                  <c:v>35.979999999999997</c:v>
                </c:pt>
                <c:pt idx="3549">
                  <c:v>35.99</c:v>
                </c:pt>
                <c:pt idx="3550">
                  <c:v>36</c:v>
                </c:pt>
                <c:pt idx="3551">
                  <c:v>36.01</c:v>
                </c:pt>
                <c:pt idx="3552">
                  <c:v>36.020000000000003</c:v>
                </c:pt>
                <c:pt idx="3553">
                  <c:v>36.03</c:v>
                </c:pt>
                <c:pt idx="3554">
                  <c:v>36.04</c:v>
                </c:pt>
                <c:pt idx="3555">
                  <c:v>36.049999999999997</c:v>
                </c:pt>
                <c:pt idx="3556">
                  <c:v>36.06</c:v>
                </c:pt>
                <c:pt idx="3557">
                  <c:v>36.07</c:v>
                </c:pt>
                <c:pt idx="3558">
                  <c:v>36.08</c:v>
                </c:pt>
                <c:pt idx="3559">
                  <c:v>36.090000000000003</c:v>
                </c:pt>
                <c:pt idx="3560">
                  <c:v>36.1</c:v>
                </c:pt>
                <c:pt idx="3561">
                  <c:v>36.11</c:v>
                </c:pt>
                <c:pt idx="3562">
                  <c:v>36.119999999999997</c:v>
                </c:pt>
                <c:pt idx="3563">
                  <c:v>36.130000000000003</c:v>
                </c:pt>
                <c:pt idx="3564">
                  <c:v>36.14</c:v>
                </c:pt>
                <c:pt idx="3565">
                  <c:v>36.15</c:v>
                </c:pt>
                <c:pt idx="3566">
                  <c:v>36.159999999999997</c:v>
                </c:pt>
                <c:pt idx="3567">
                  <c:v>36.17</c:v>
                </c:pt>
                <c:pt idx="3568">
                  <c:v>36.18</c:v>
                </c:pt>
                <c:pt idx="3569">
                  <c:v>36.19</c:v>
                </c:pt>
                <c:pt idx="3570">
                  <c:v>36.200000000000003</c:v>
                </c:pt>
                <c:pt idx="3571">
                  <c:v>36.21</c:v>
                </c:pt>
                <c:pt idx="3572">
                  <c:v>36.22</c:v>
                </c:pt>
                <c:pt idx="3573">
                  <c:v>36.229999999999997</c:v>
                </c:pt>
                <c:pt idx="3574">
                  <c:v>36.24</c:v>
                </c:pt>
                <c:pt idx="3575">
                  <c:v>36.25</c:v>
                </c:pt>
                <c:pt idx="3576">
                  <c:v>36.26</c:v>
                </c:pt>
                <c:pt idx="3577">
                  <c:v>36.270000000000003</c:v>
                </c:pt>
                <c:pt idx="3578">
                  <c:v>36.28</c:v>
                </c:pt>
                <c:pt idx="3579">
                  <c:v>36.29</c:v>
                </c:pt>
                <c:pt idx="3580">
                  <c:v>36.299999999999997</c:v>
                </c:pt>
                <c:pt idx="3581">
                  <c:v>36.31</c:v>
                </c:pt>
                <c:pt idx="3582">
                  <c:v>36.32</c:v>
                </c:pt>
                <c:pt idx="3583">
                  <c:v>36.33</c:v>
                </c:pt>
                <c:pt idx="3584">
                  <c:v>36.340000000000003</c:v>
                </c:pt>
                <c:pt idx="3585">
                  <c:v>36.35</c:v>
                </c:pt>
                <c:pt idx="3586">
                  <c:v>36.36</c:v>
                </c:pt>
                <c:pt idx="3587">
                  <c:v>36.369999999999997</c:v>
                </c:pt>
                <c:pt idx="3588">
                  <c:v>36.380000000000003</c:v>
                </c:pt>
                <c:pt idx="3589">
                  <c:v>36.39</c:v>
                </c:pt>
                <c:pt idx="3590">
                  <c:v>36.4</c:v>
                </c:pt>
                <c:pt idx="3591">
                  <c:v>36.409999999999997</c:v>
                </c:pt>
                <c:pt idx="3592">
                  <c:v>36.42</c:v>
                </c:pt>
                <c:pt idx="3593">
                  <c:v>36.43</c:v>
                </c:pt>
                <c:pt idx="3594">
                  <c:v>36.44</c:v>
                </c:pt>
                <c:pt idx="3595">
                  <c:v>36.450000000000003</c:v>
                </c:pt>
                <c:pt idx="3596">
                  <c:v>36.46</c:v>
                </c:pt>
                <c:pt idx="3597">
                  <c:v>36.47</c:v>
                </c:pt>
                <c:pt idx="3598">
                  <c:v>36.479999999999997</c:v>
                </c:pt>
                <c:pt idx="3599">
                  <c:v>36.49</c:v>
                </c:pt>
                <c:pt idx="3600">
                  <c:v>36.5</c:v>
                </c:pt>
                <c:pt idx="3601">
                  <c:v>36.51</c:v>
                </c:pt>
                <c:pt idx="3602">
                  <c:v>36.520000000000003</c:v>
                </c:pt>
                <c:pt idx="3603">
                  <c:v>36.53</c:v>
                </c:pt>
                <c:pt idx="3604">
                  <c:v>36.54</c:v>
                </c:pt>
                <c:pt idx="3605">
                  <c:v>36.549999999999997</c:v>
                </c:pt>
                <c:pt idx="3606">
                  <c:v>36.56</c:v>
                </c:pt>
                <c:pt idx="3607">
                  <c:v>36.57</c:v>
                </c:pt>
                <c:pt idx="3608">
                  <c:v>36.58</c:v>
                </c:pt>
                <c:pt idx="3609">
                  <c:v>36.590000000000003</c:v>
                </c:pt>
                <c:pt idx="3610">
                  <c:v>36.6</c:v>
                </c:pt>
                <c:pt idx="3611">
                  <c:v>36.61</c:v>
                </c:pt>
                <c:pt idx="3612">
                  <c:v>36.619999999999997</c:v>
                </c:pt>
                <c:pt idx="3613">
                  <c:v>36.630000000000003</c:v>
                </c:pt>
                <c:pt idx="3614">
                  <c:v>36.64</c:v>
                </c:pt>
                <c:pt idx="3615">
                  <c:v>36.65</c:v>
                </c:pt>
                <c:pt idx="3616">
                  <c:v>36.659999999999997</c:v>
                </c:pt>
                <c:pt idx="3617">
                  <c:v>36.67</c:v>
                </c:pt>
                <c:pt idx="3618">
                  <c:v>36.68</c:v>
                </c:pt>
                <c:pt idx="3619">
                  <c:v>36.69</c:v>
                </c:pt>
                <c:pt idx="3620">
                  <c:v>36.700000000000003</c:v>
                </c:pt>
                <c:pt idx="3621">
                  <c:v>36.71</c:v>
                </c:pt>
                <c:pt idx="3622">
                  <c:v>36.72</c:v>
                </c:pt>
                <c:pt idx="3623">
                  <c:v>36.729999999999997</c:v>
                </c:pt>
                <c:pt idx="3624">
                  <c:v>36.74</c:v>
                </c:pt>
                <c:pt idx="3625">
                  <c:v>36.75</c:v>
                </c:pt>
                <c:pt idx="3626">
                  <c:v>36.76</c:v>
                </c:pt>
                <c:pt idx="3627">
                  <c:v>36.770000000000003</c:v>
                </c:pt>
                <c:pt idx="3628">
                  <c:v>36.78</c:v>
                </c:pt>
                <c:pt idx="3629">
                  <c:v>36.79</c:v>
                </c:pt>
                <c:pt idx="3630">
                  <c:v>36.799999999999997</c:v>
                </c:pt>
                <c:pt idx="3631">
                  <c:v>36.81</c:v>
                </c:pt>
                <c:pt idx="3632">
                  <c:v>36.82</c:v>
                </c:pt>
                <c:pt idx="3633">
                  <c:v>36.83</c:v>
                </c:pt>
                <c:pt idx="3634">
                  <c:v>36.840000000000003</c:v>
                </c:pt>
                <c:pt idx="3635">
                  <c:v>36.85</c:v>
                </c:pt>
                <c:pt idx="3636">
                  <c:v>36.86</c:v>
                </c:pt>
                <c:pt idx="3637">
                  <c:v>36.869999999999997</c:v>
                </c:pt>
                <c:pt idx="3638">
                  <c:v>36.880000000000003</c:v>
                </c:pt>
                <c:pt idx="3639">
                  <c:v>36.89</c:v>
                </c:pt>
                <c:pt idx="3640">
                  <c:v>36.9</c:v>
                </c:pt>
                <c:pt idx="3641">
                  <c:v>36.909999999999997</c:v>
                </c:pt>
                <c:pt idx="3642">
                  <c:v>36.92</c:v>
                </c:pt>
                <c:pt idx="3643">
                  <c:v>36.93</c:v>
                </c:pt>
                <c:pt idx="3644">
                  <c:v>36.94</c:v>
                </c:pt>
                <c:pt idx="3645">
                  <c:v>36.950000000000003</c:v>
                </c:pt>
                <c:pt idx="3646">
                  <c:v>36.96</c:v>
                </c:pt>
                <c:pt idx="3647">
                  <c:v>36.97</c:v>
                </c:pt>
                <c:pt idx="3648">
                  <c:v>36.979999999999997</c:v>
                </c:pt>
                <c:pt idx="3649">
                  <c:v>36.99</c:v>
                </c:pt>
                <c:pt idx="3650">
                  <c:v>37</c:v>
                </c:pt>
                <c:pt idx="3651">
                  <c:v>37.01</c:v>
                </c:pt>
                <c:pt idx="3652">
                  <c:v>37.020000000000003</c:v>
                </c:pt>
                <c:pt idx="3653">
                  <c:v>37.03</c:v>
                </c:pt>
                <c:pt idx="3654">
                  <c:v>37.04</c:v>
                </c:pt>
                <c:pt idx="3655">
                  <c:v>37.049999999999997</c:v>
                </c:pt>
                <c:pt idx="3656">
                  <c:v>37.06</c:v>
                </c:pt>
                <c:pt idx="3657">
                  <c:v>37.07</c:v>
                </c:pt>
                <c:pt idx="3658">
                  <c:v>37.08</c:v>
                </c:pt>
                <c:pt idx="3659">
                  <c:v>37.090000000000003</c:v>
                </c:pt>
                <c:pt idx="3660">
                  <c:v>37.1</c:v>
                </c:pt>
                <c:pt idx="3661">
                  <c:v>37.11</c:v>
                </c:pt>
                <c:pt idx="3662">
                  <c:v>37.119999999999997</c:v>
                </c:pt>
                <c:pt idx="3663">
                  <c:v>37.130000000000003</c:v>
                </c:pt>
                <c:pt idx="3664">
                  <c:v>37.14</c:v>
                </c:pt>
                <c:pt idx="3665">
                  <c:v>37.15</c:v>
                </c:pt>
                <c:pt idx="3666">
                  <c:v>37.159999999999997</c:v>
                </c:pt>
                <c:pt idx="3667">
                  <c:v>37.17</c:v>
                </c:pt>
                <c:pt idx="3668">
                  <c:v>37.18</c:v>
                </c:pt>
                <c:pt idx="3669">
                  <c:v>37.19</c:v>
                </c:pt>
                <c:pt idx="3670">
                  <c:v>37.200000000000003</c:v>
                </c:pt>
                <c:pt idx="3671">
                  <c:v>37.21</c:v>
                </c:pt>
                <c:pt idx="3672">
                  <c:v>37.22</c:v>
                </c:pt>
                <c:pt idx="3673">
                  <c:v>37.229999999999997</c:v>
                </c:pt>
                <c:pt idx="3674">
                  <c:v>37.24</c:v>
                </c:pt>
                <c:pt idx="3675">
                  <c:v>37.25</c:v>
                </c:pt>
                <c:pt idx="3676">
                  <c:v>37.26</c:v>
                </c:pt>
                <c:pt idx="3677">
                  <c:v>37.270000000000003</c:v>
                </c:pt>
                <c:pt idx="3678">
                  <c:v>37.28</c:v>
                </c:pt>
                <c:pt idx="3679">
                  <c:v>37.29</c:v>
                </c:pt>
                <c:pt idx="3680">
                  <c:v>37.299999999999997</c:v>
                </c:pt>
                <c:pt idx="3681">
                  <c:v>37.31</c:v>
                </c:pt>
                <c:pt idx="3682">
                  <c:v>37.32</c:v>
                </c:pt>
                <c:pt idx="3683">
                  <c:v>37.33</c:v>
                </c:pt>
                <c:pt idx="3684">
                  <c:v>37.340000000000003</c:v>
                </c:pt>
                <c:pt idx="3685">
                  <c:v>37.35</c:v>
                </c:pt>
                <c:pt idx="3686">
                  <c:v>37.36</c:v>
                </c:pt>
                <c:pt idx="3687">
                  <c:v>37.369999999999997</c:v>
                </c:pt>
                <c:pt idx="3688">
                  <c:v>37.380000000000003</c:v>
                </c:pt>
                <c:pt idx="3689">
                  <c:v>37.39</c:v>
                </c:pt>
                <c:pt idx="3690">
                  <c:v>37.4</c:v>
                </c:pt>
                <c:pt idx="3691">
                  <c:v>37.409999999999997</c:v>
                </c:pt>
                <c:pt idx="3692">
                  <c:v>37.42</c:v>
                </c:pt>
                <c:pt idx="3693">
                  <c:v>37.43</c:v>
                </c:pt>
                <c:pt idx="3694">
                  <c:v>37.44</c:v>
                </c:pt>
                <c:pt idx="3695">
                  <c:v>37.450000000000003</c:v>
                </c:pt>
                <c:pt idx="3696">
                  <c:v>37.46</c:v>
                </c:pt>
                <c:pt idx="3697">
                  <c:v>37.47</c:v>
                </c:pt>
                <c:pt idx="3698">
                  <c:v>37.479999999999997</c:v>
                </c:pt>
                <c:pt idx="3699">
                  <c:v>37.49</c:v>
                </c:pt>
                <c:pt idx="3700">
                  <c:v>37.5</c:v>
                </c:pt>
                <c:pt idx="3701">
                  <c:v>37.51</c:v>
                </c:pt>
                <c:pt idx="3702">
                  <c:v>37.520000000000003</c:v>
                </c:pt>
                <c:pt idx="3703">
                  <c:v>37.53</c:v>
                </c:pt>
                <c:pt idx="3704">
                  <c:v>37.54</c:v>
                </c:pt>
                <c:pt idx="3705">
                  <c:v>37.549999999999997</c:v>
                </c:pt>
                <c:pt idx="3706">
                  <c:v>37.56</c:v>
                </c:pt>
                <c:pt idx="3707">
                  <c:v>37.57</c:v>
                </c:pt>
                <c:pt idx="3708">
                  <c:v>37.58</c:v>
                </c:pt>
                <c:pt idx="3709">
                  <c:v>37.590000000000003</c:v>
                </c:pt>
                <c:pt idx="3710">
                  <c:v>37.6</c:v>
                </c:pt>
                <c:pt idx="3711">
                  <c:v>37.61</c:v>
                </c:pt>
                <c:pt idx="3712">
                  <c:v>37.619999999999997</c:v>
                </c:pt>
                <c:pt idx="3713">
                  <c:v>37.630000000000003</c:v>
                </c:pt>
                <c:pt idx="3714">
                  <c:v>37.64</c:v>
                </c:pt>
                <c:pt idx="3715">
                  <c:v>37.65</c:v>
                </c:pt>
                <c:pt idx="3716">
                  <c:v>37.659999999999997</c:v>
                </c:pt>
                <c:pt idx="3717">
                  <c:v>37.67</c:v>
                </c:pt>
                <c:pt idx="3718">
                  <c:v>37.68</c:v>
                </c:pt>
                <c:pt idx="3719">
                  <c:v>37.69</c:v>
                </c:pt>
                <c:pt idx="3720">
                  <c:v>37.700000000000003</c:v>
                </c:pt>
                <c:pt idx="3721">
                  <c:v>37.71</c:v>
                </c:pt>
                <c:pt idx="3722">
                  <c:v>37.72</c:v>
                </c:pt>
                <c:pt idx="3723">
                  <c:v>37.729999999999997</c:v>
                </c:pt>
                <c:pt idx="3724">
                  <c:v>37.74</c:v>
                </c:pt>
                <c:pt idx="3725">
                  <c:v>37.75</c:v>
                </c:pt>
                <c:pt idx="3726">
                  <c:v>37.76</c:v>
                </c:pt>
                <c:pt idx="3727">
                  <c:v>37.770000000000003</c:v>
                </c:pt>
                <c:pt idx="3728">
                  <c:v>37.78</c:v>
                </c:pt>
                <c:pt idx="3729">
                  <c:v>37.79</c:v>
                </c:pt>
                <c:pt idx="3730">
                  <c:v>37.799999999999997</c:v>
                </c:pt>
                <c:pt idx="3731">
                  <c:v>37.81</c:v>
                </c:pt>
                <c:pt idx="3732">
                  <c:v>37.82</c:v>
                </c:pt>
                <c:pt idx="3733">
                  <c:v>37.83</c:v>
                </c:pt>
                <c:pt idx="3734">
                  <c:v>37.840000000000003</c:v>
                </c:pt>
                <c:pt idx="3735">
                  <c:v>37.85</c:v>
                </c:pt>
                <c:pt idx="3736">
                  <c:v>37.86</c:v>
                </c:pt>
                <c:pt idx="3737">
                  <c:v>37.869999999999997</c:v>
                </c:pt>
                <c:pt idx="3738">
                  <c:v>37.880000000000003</c:v>
                </c:pt>
                <c:pt idx="3739">
                  <c:v>37.89</c:v>
                </c:pt>
                <c:pt idx="3740">
                  <c:v>37.9</c:v>
                </c:pt>
                <c:pt idx="3741">
                  <c:v>37.909999999999997</c:v>
                </c:pt>
                <c:pt idx="3742">
                  <c:v>37.92</c:v>
                </c:pt>
                <c:pt idx="3743">
                  <c:v>37.93</c:v>
                </c:pt>
                <c:pt idx="3744">
                  <c:v>37.94</c:v>
                </c:pt>
                <c:pt idx="3745">
                  <c:v>37.950000000000003</c:v>
                </c:pt>
                <c:pt idx="3746">
                  <c:v>37.96</c:v>
                </c:pt>
                <c:pt idx="3747">
                  <c:v>37.97</c:v>
                </c:pt>
                <c:pt idx="3748">
                  <c:v>37.979999999999997</c:v>
                </c:pt>
                <c:pt idx="3749">
                  <c:v>37.99</c:v>
                </c:pt>
                <c:pt idx="3750">
                  <c:v>38</c:v>
                </c:pt>
                <c:pt idx="3751">
                  <c:v>38.01</c:v>
                </c:pt>
                <c:pt idx="3752">
                  <c:v>38.020000000000003</c:v>
                </c:pt>
                <c:pt idx="3753">
                  <c:v>38.03</c:v>
                </c:pt>
                <c:pt idx="3754">
                  <c:v>38.04</c:v>
                </c:pt>
                <c:pt idx="3755">
                  <c:v>38.049999999999997</c:v>
                </c:pt>
                <c:pt idx="3756">
                  <c:v>38.06</c:v>
                </c:pt>
                <c:pt idx="3757">
                  <c:v>38.07</c:v>
                </c:pt>
                <c:pt idx="3758">
                  <c:v>38.08</c:v>
                </c:pt>
                <c:pt idx="3759">
                  <c:v>38.090000000000003</c:v>
                </c:pt>
                <c:pt idx="3760">
                  <c:v>38.1</c:v>
                </c:pt>
                <c:pt idx="3761">
                  <c:v>38.11</c:v>
                </c:pt>
                <c:pt idx="3762">
                  <c:v>38.119999999999997</c:v>
                </c:pt>
                <c:pt idx="3763">
                  <c:v>38.130000000000003</c:v>
                </c:pt>
                <c:pt idx="3764">
                  <c:v>38.14</c:v>
                </c:pt>
                <c:pt idx="3765">
                  <c:v>38.15</c:v>
                </c:pt>
                <c:pt idx="3766">
                  <c:v>38.159999999999997</c:v>
                </c:pt>
                <c:pt idx="3767">
                  <c:v>38.17</c:v>
                </c:pt>
                <c:pt idx="3768">
                  <c:v>38.18</c:v>
                </c:pt>
                <c:pt idx="3769">
                  <c:v>38.19</c:v>
                </c:pt>
                <c:pt idx="3770">
                  <c:v>38.200000000000003</c:v>
                </c:pt>
                <c:pt idx="3771">
                  <c:v>38.21</c:v>
                </c:pt>
                <c:pt idx="3772">
                  <c:v>38.22</c:v>
                </c:pt>
                <c:pt idx="3773">
                  <c:v>38.229999999999997</c:v>
                </c:pt>
                <c:pt idx="3774">
                  <c:v>38.24</c:v>
                </c:pt>
                <c:pt idx="3775">
                  <c:v>38.25</c:v>
                </c:pt>
                <c:pt idx="3776">
                  <c:v>38.26</c:v>
                </c:pt>
                <c:pt idx="3777">
                  <c:v>38.270000000000003</c:v>
                </c:pt>
                <c:pt idx="3778">
                  <c:v>38.28</c:v>
                </c:pt>
                <c:pt idx="3779">
                  <c:v>38.29</c:v>
                </c:pt>
                <c:pt idx="3780">
                  <c:v>38.299999999999997</c:v>
                </c:pt>
                <c:pt idx="3781">
                  <c:v>38.31</c:v>
                </c:pt>
                <c:pt idx="3782">
                  <c:v>38.32</c:v>
                </c:pt>
                <c:pt idx="3783">
                  <c:v>38.33</c:v>
                </c:pt>
                <c:pt idx="3784">
                  <c:v>38.340000000000003</c:v>
                </c:pt>
                <c:pt idx="3785">
                  <c:v>38.35</c:v>
                </c:pt>
                <c:pt idx="3786">
                  <c:v>38.36</c:v>
                </c:pt>
                <c:pt idx="3787">
                  <c:v>38.369999999999997</c:v>
                </c:pt>
                <c:pt idx="3788">
                  <c:v>38.380000000000003</c:v>
                </c:pt>
                <c:pt idx="3789">
                  <c:v>38.39</c:v>
                </c:pt>
                <c:pt idx="3790">
                  <c:v>38.4</c:v>
                </c:pt>
                <c:pt idx="3791">
                  <c:v>38.409999999999997</c:v>
                </c:pt>
                <c:pt idx="3792">
                  <c:v>38.42</c:v>
                </c:pt>
                <c:pt idx="3793">
                  <c:v>38.43</c:v>
                </c:pt>
                <c:pt idx="3794">
                  <c:v>38.44</c:v>
                </c:pt>
                <c:pt idx="3795">
                  <c:v>38.450000000000003</c:v>
                </c:pt>
                <c:pt idx="3796">
                  <c:v>38.46</c:v>
                </c:pt>
                <c:pt idx="3797">
                  <c:v>38.47</c:v>
                </c:pt>
                <c:pt idx="3798">
                  <c:v>38.479999999999997</c:v>
                </c:pt>
                <c:pt idx="3799">
                  <c:v>38.49</c:v>
                </c:pt>
                <c:pt idx="3800">
                  <c:v>38.5</c:v>
                </c:pt>
                <c:pt idx="3801">
                  <c:v>38.51</c:v>
                </c:pt>
                <c:pt idx="3802">
                  <c:v>38.520000000000003</c:v>
                </c:pt>
                <c:pt idx="3803">
                  <c:v>38.53</c:v>
                </c:pt>
                <c:pt idx="3804">
                  <c:v>38.54</c:v>
                </c:pt>
                <c:pt idx="3805">
                  <c:v>38.549999999999997</c:v>
                </c:pt>
                <c:pt idx="3806">
                  <c:v>38.56</c:v>
                </c:pt>
                <c:pt idx="3807">
                  <c:v>38.57</c:v>
                </c:pt>
                <c:pt idx="3808">
                  <c:v>38.58</c:v>
                </c:pt>
                <c:pt idx="3809">
                  <c:v>38.590000000000003</c:v>
                </c:pt>
                <c:pt idx="3810">
                  <c:v>38.6</c:v>
                </c:pt>
                <c:pt idx="3811">
                  <c:v>38.61</c:v>
                </c:pt>
                <c:pt idx="3812">
                  <c:v>38.619999999999997</c:v>
                </c:pt>
                <c:pt idx="3813">
                  <c:v>38.630000000000003</c:v>
                </c:pt>
                <c:pt idx="3814">
                  <c:v>38.64</c:v>
                </c:pt>
                <c:pt idx="3815">
                  <c:v>38.65</c:v>
                </c:pt>
                <c:pt idx="3816">
                  <c:v>38.659999999999997</c:v>
                </c:pt>
                <c:pt idx="3817">
                  <c:v>38.67</c:v>
                </c:pt>
                <c:pt idx="3818">
                  <c:v>38.68</c:v>
                </c:pt>
                <c:pt idx="3819">
                  <c:v>38.69</c:v>
                </c:pt>
                <c:pt idx="3820">
                  <c:v>38.700000000000003</c:v>
                </c:pt>
                <c:pt idx="3821">
                  <c:v>38.71</c:v>
                </c:pt>
                <c:pt idx="3822">
                  <c:v>38.72</c:v>
                </c:pt>
                <c:pt idx="3823">
                  <c:v>38.729999999999997</c:v>
                </c:pt>
                <c:pt idx="3824">
                  <c:v>38.74</c:v>
                </c:pt>
                <c:pt idx="3825">
                  <c:v>38.75</c:v>
                </c:pt>
                <c:pt idx="3826">
                  <c:v>38.76</c:v>
                </c:pt>
                <c:pt idx="3827">
                  <c:v>38.770000000000003</c:v>
                </c:pt>
                <c:pt idx="3828">
                  <c:v>38.78</c:v>
                </c:pt>
                <c:pt idx="3829">
                  <c:v>38.79</c:v>
                </c:pt>
                <c:pt idx="3830">
                  <c:v>38.799999999999997</c:v>
                </c:pt>
                <c:pt idx="3831">
                  <c:v>38.81</c:v>
                </c:pt>
                <c:pt idx="3832">
                  <c:v>38.82</c:v>
                </c:pt>
                <c:pt idx="3833">
                  <c:v>38.83</c:v>
                </c:pt>
                <c:pt idx="3834">
                  <c:v>38.840000000000003</c:v>
                </c:pt>
                <c:pt idx="3835">
                  <c:v>38.85</c:v>
                </c:pt>
                <c:pt idx="3836">
                  <c:v>38.86</c:v>
                </c:pt>
                <c:pt idx="3837">
                  <c:v>38.869999999999997</c:v>
                </c:pt>
                <c:pt idx="3838">
                  <c:v>38.880000000000003</c:v>
                </c:pt>
                <c:pt idx="3839">
                  <c:v>38.89</c:v>
                </c:pt>
                <c:pt idx="3840">
                  <c:v>38.9</c:v>
                </c:pt>
                <c:pt idx="3841">
                  <c:v>38.909999999999997</c:v>
                </c:pt>
                <c:pt idx="3842">
                  <c:v>38.92</c:v>
                </c:pt>
                <c:pt idx="3843">
                  <c:v>38.93</c:v>
                </c:pt>
                <c:pt idx="3844">
                  <c:v>38.94</c:v>
                </c:pt>
                <c:pt idx="3845">
                  <c:v>38.950000000000003</c:v>
                </c:pt>
                <c:pt idx="3846">
                  <c:v>38.96</c:v>
                </c:pt>
                <c:pt idx="3847">
                  <c:v>38.97</c:v>
                </c:pt>
                <c:pt idx="3848">
                  <c:v>38.979999999999997</c:v>
                </c:pt>
                <c:pt idx="3849">
                  <c:v>38.99</c:v>
                </c:pt>
                <c:pt idx="3850">
                  <c:v>39</c:v>
                </c:pt>
                <c:pt idx="3851">
                  <c:v>39.01</c:v>
                </c:pt>
                <c:pt idx="3852">
                  <c:v>39.020000000000003</c:v>
                </c:pt>
                <c:pt idx="3853">
                  <c:v>39.03</c:v>
                </c:pt>
                <c:pt idx="3854">
                  <c:v>39.04</c:v>
                </c:pt>
                <c:pt idx="3855">
                  <c:v>39.049999999999997</c:v>
                </c:pt>
                <c:pt idx="3856">
                  <c:v>39.06</c:v>
                </c:pt>
                <c:pt idx="3857">
                  <c:v>39.07</c:v>
                </c:pt>
                <c:pt idx="3858">
                  <c:v>39.08</c:v>
                </c:pt>
                <c:pt idx="3859">
                  <c:v>39.090000000000003</c:v>
                </c:pt>
                <c:pt idx="3860">
                  <c:v>39.1</c:v>
                </c:pt>
                <c:pt idx="3861">
                  <c:v>39.11</c:v>
                </c:pt>
                <c:pt idx="3862">
                  <c:v>39.119999999999997</c:v>
                </c:pt>
                <c:pt idx="3863">
                  <c:v>39.130000000000003</c:v>
                </c:pt>
                <c:pt idx="3864">
                  <c:v>39.14</c:v>
                </c:pt>
                <c:pt idx="3865">
                  <c:v>39.15</c:v>
                </c:pt>
                <c:pt idx="3866">
                  <c:v>39.159999999999997</c:v>
                </c:pt>
                <c:pt idx="3867">
                  <c:v>39.17</c:v>
                </c:pt>
                <c:pt idx="3868">
                  <c:v>39.18</c:v>
                </c:pt>
                <c:pt idx="3869">
                  <c:v>39.19</c:v>
                </c:pt>
                <c:pt idx="3870">
                  <c:v>39.200000000000003</c:v>
                </c:pt>
                <c:pt idx="3871">
                  <c:v>39.21</c:v>
                </c:pt>
                <c:pt idx="3872">
                  <c:v>39.22</c:v>
                </c:pt>
                <c:pt idx="3873">
                  <c:v>39.229999999999997</c:v>
                </c:pt>
                <c:pt idx="3874">
                  <c:v>39.24</c:v>
                </c:pt>
                <c:pt idx="3875">
                  <c:v>39.25</c:v>
                </c:pt>
                <c:pt idx="3876">
                  <c:v>39.26</c:v>
                </c:pt>
                <c:pt idx="3877">
                  <c:v>39.270000000000003</c:v>
                </c:pt>
                <c:pt idx="3878">
                  <c:v>39.28</c:v>
                </c:pt>
                <c:pt idx="3879">
                  <c:v>39.29</c:v>
                </c:pt>
                <c:pt idx="3880">
                  <c:v>39.299999999999997</c:v>
                </c:pt>
                <c:pt idx="3881">
                  <c:v>39.31</c:v>
                </c:pt>
                <c:pt idx="3882">
                  <c:v>39.32</c:v>
                </c:pt>
                <c:pt idx="3883">
                  <c:v>39.33</c:v>
                </c:pt>
                <c:pt idx="3884">
                  <c:v>39.340000000000003</c:v>
                </c:pt>
                <c:pt idx="3885">
                  <c:v>39.35</c:v>
                </c:pt>
                <c:pt idx="3886">
                  <c:v>39.36</c:v>
                </c:pt>
                <c:pt idx="3887">
                  <c:v>39.369999999999997</c:v>
                </c:pt>
                <c:pt idx="3888">
                  <c:v>39.380000000000003</c:v>
                </c:pt>
                <c:pt idx="3889">
                  <c:v>39.39</c:v>
                </c:pt>
                <c:pt idx="3890">
                  <c:v>39.4</c:v>
                </c:pt>
                <c:pt idx="3891">
                  <c:v>39.409999999999997</c:v>
                </c:pt>
                <c:pt idx="3892">
                  <c:v>39.42</c:v>
                </c:pt>
                <c:pt idx="3893">
                  <c:v>39.43</c:v>
                </c:pt>
                <c:pt idx="3894">
                  <c:v>39.44</c:v>
                </c:pt>
                <c:pt idx="3895">
                  <c:v>39.450000000000003</c:v>
                </c:pt>
                <c:pt idx="3896">
                  <c:v>39.46</c:v>
                </c:pt>
                <c:pt idx="3897">
                  <c:v>39.47</c:v>
                </c:pt>
                <c:pt idx="3898">
                  <c:v>39.479999999999997</c:v>
                </c:pt>
                <c:pt idx="3899">
                  <c:v>39.49</c:v>
                </c:pt>
                <c:pt idx="3900">
                  <c:v>39.5</c:v>
                </c:pt>
                <c:pt idx="3901">
                  <c:v>39.51</c:v>
                </c:pt>
                <c:pt idx="3902">
                  <c:v>39.520000000000003</c:v>
                </c:pt>
                <c:pt idx="3903">
                  <c:v>39.53</c:v>
                </c:pt>
                <c:pt idx="3904">
                  <c:v>39.54</c:v>
                </c:pt>
                <c:pt idx="3905">
                  <c:v>39.549999999999997</c:v>
                </c:pt>
                <c:pt idx="3906">
                  <c:v>39.56</c:v>
                </c:pt>
                <c:pt idx="3907">
                  <c:v>39.57</c:v>
                </c:pt>
                <c:pt idx="3908">
                  <c:v>39.58</c:v>
                </c:pt>
                <c:pt idx="3909">
                  <c:v>39.590000000000003</c:v>
                </c:pt>
                <c:pt idx="3910">
                  <c:v>39.6</c:v>
                </c:pt>
                <c:pt idx="3911">
                  <c:v>39.61</c:v>
                </c:pt>
                <c:pt idx="3912">
                  <c:v>39.619999999999997</c:v>
                </c:pt>
                <c:pt idx="3913">
                  <c:v>39.630000000000003</c:v>
                </c:pt>
                <c:pt idx="3914">
                  <c:v>39.64</c:v>
                </c:pt>
                <c:pt idx="3915">
                  <c:v>39.65</c:v>
                </c:pt>
                <c:pt idx="3916">
                  <c:v>39.659999999999997</c:v>
                </c:pt>
                <c:pt idx="3917">
                  <c:v>39.67</c:v>
                </c:pt>
                <c:pt idx="3918">
                  <c:v>39.68</c:v>
                </c:pt>
                <c:pt idx="3919">
                  <c:v>39.69</c:v>
                </c:pt>
                <c:pt idx="3920">
                  <c:v>39.700000000000003</c:v>
                </c:pt>
                <c:pt idx="3921">
                  <c:v>39.71</c:v>
                </c:pt>
                <c:pt idx="3922">
                  <c:v>39.72</c:v>
                </c:pt>
                <c:pt idx="3923">
                  <c:v>39.729999999999997</c:v>
                </c:pt>
                <c:pt idx="3924">
                  <c:v>39.74</c:v>
                </c:pt>
                <c:pt idx="3925">
                  <c:v>39.75</c:v>
                </c:pt>
                <c:pt idx="3926">
                  <c:v>39.76</c:v>
                </c:pt>
                <c:pt idx="3927">
                  <c:v>39.770000000000003</c:v>
                </c:pt>
                <c:pt idx="3928">
                  <c:v>39.78</c:v>
                </c:pt>
                <c:pt idx="3929">
                  <c:v>39.79</c:v>
                </c:pt>
                <c:pt idx="3930">
                  <c:v>39.799999999999997</c:v>
                </c:pt>
                <c:pt idx="3931">
                  <c:v>39.81</c:v>
                </c:pt>
                <c:pt idx="3932">
                  <c:v>39.82</c:v>
                </c:pt>
                <c:pt idx="3933">
                  <c:v>39.83</c:v>
                </c:pt>
                <c:pt idx="3934">
                  <c:v>39.840000000000003</c:v>
                </c:pt>
                <c:pt idx="3935">
                  <c:v>39.85</c:v>
                </c:pt>
                <c:pt idx="3936">
                  <c:v>39.86</c:v>
                </c:pt>
                <c:pt idx="3937">
                  <c:v>39.869999999999997</c:v>
                </c:pt>
                <c:pt idx="3938">
                  <c:v>39.880000000000003</c:v>
                </c:pt>
                <c:pt idx="3939">
                  <c:v>39.89</c:v>
                </c:pt>
                <c:pt idx="3940">
                  <c:v>39.9</c:v>
                </c:pt>
                <c:pt idx="3941">
                  <c:v>39.909999999999997</c:v>
                </c:pt>
                <c:pt idx="3942">
                  <c:v>39.92</c:v>
                </c:pt>
                <c:pt idx="3943">
                  <c:v>39.93</c:v>
                </c:pt>
                <c:pt idx="3944">
                  <c:v>39.94</c:v>
                </c:pt>
                <c:pt idx="3945">
                  <c:v>39.950000000000003</c:v>
                </c:pt>
                <c:pt idx="3946">
                  <c:v>39.96</c:v>
                </c:pt>
                <c:pt idx="3947">
                  <c:v>39.97</c:v>
                </c:pt>
                <c:pt idx="3948">
                  <c:v>39.979999999999997</c:v>
                </c:pt>
                <c:pt idx="3949">
                  <c:v>39.99</c:v>
                </c:pt>
                <c:pt idx="3950">
                  <c:v>40</c:v>
                </c:pt>
                <c:pt idx="3951">
                  <c:v>40.01</c:v>
                </c:pt>
                <c:pt idx="3952">
                  <c:v>40.020000000000003</c:v>
                </c:pt>
                <c:pt idx="3953">
                  <c:v>40.03</c:v>
                </c:pt>
                <c:pt idx="3954">
                  <c:v>40.04</c:v>
                </c:pt>
                <c:pt idx="3955">
                  <c:v>40.049999999999997</c:v>
                </c:pt>
                <c:pt idx="3956">
                  <c:v>40.06</c:v>
                </c:pt>
                <c:pt idx="3957">
                  <c:v>40.07</c:v>
                </c:pt>
                <c:pt idx="3958">
                  <c:v>40.08</c:v>
                </c:pt>
                <c:pt idx="3959">
                  <c:v>40.090000000000003</c:v>
                </c:pt>
                <c:pt idx="3960">
                  <c:v>40.1</c:v>
                </c:pt>
                <c:pt idx="3961">
                  <c:v>40.11</c:v>
                </c:pt>
                <c:pt idx="3962">
                  <c:v>40.119999999999997</c:v>
                </c:pt>
                <c:pt idx="3963">
                  <c:v>40.130000000000003</c:v>
                </c:pt>
                <c:pt idx="3964">
                  <c:v>40.14</c:v>
                </c:pt>
                <c:pt idx="3965">
                  <c:v>40.15</c:v>
                </c:pt>
                <c:pt idx="3966">
                  <c:v>40.159999999999997</c:v>
                </c:pt>
                <c:pt idx="3967">
                  <c:v>40.17</c:v>
                </c:pt>
                <c:pt idx="3968">
                  <c:v>40.18</c:v>
                </c:pt>
                <c:pt idx="3969">
                  <c:v>40.19</c:v>
                </c:pt>
                <c:pt idx="3970">
                  <c:v>40.200000000000003</c:v>
                </c:pt>
                <c:pt idx="3971">
                  <c:v>40.21</c:v>
                </c:pt>
                <c:pt idx="3972">
                  <c:v>40.22</c:v>
                </c:pt>
                <c:pt idx="3973">
                  <c:v>40.229999999999997</c:v>
                </c:pt>
                <c:pt idx="3974">
                  <c:v>40.24</c:v>
                </c:pt>
                <c:pt idx="3975">
                  <c:v>40.25</c:v>
                </c:pt>
                <c:pt idx="3976">
                  <c:v>40.26</c:v>
                </c:pt>
                <c:pt idx="3977">
                  <c:v>40.270000000000003</c:v>
                </c:pt>
                <c:pt idx="3978">
                  <c:v>40.28</c:v>
                </c:pt>
                <c:pt idx="3979">
                  <c:v>40.29</c:v>
                </c:pt>
                <c:pt idx="3980">
                  <c:v>40.299999999999997</c:v>
                </c:pt>
                <c:pt idx="3981">
                  <c:v>40.31</c:v>
                </c:pt>
                <c:pt idx="3982">
                  <c:v>40.32</c:v>
                </c:pt>
                <c:pt idx="3983">
                  <c:v>40.33</c:v>
                </c:pt>
                <c:pt idx="3984">
                  <c:v>40.340000000000003</c:v>
                </c:pt>
                <c:pt idx="3985">
                  <c:v>40.35</c:v>
                </c:pt>
                <c:pt idx="3986">
                  <c:v>40.36</c:v>
                </c:pt>
                <c:pt idx="3987">
                  <c:v>40.369999999999997</c:v>
                </c:pt>
                <c:pt idx="3988">
                  <c:v>40.380000000000003</c:v>
                </c:pt>
                <c:pt idx="3989">
                  <c:v>40.39</c:v>
                </c:pt>
                <c:pt idx="3990">
                  <c:v>40.4</c:v>
                </c:pt>
                <c:pt idx="3991">
                  <c:v>40.409999999999997</c:v>
                </c:pt>
                <c:pt idx="3992">
                  <c:v>40.42</c:v>
                </c:pt>
                <c:pt idx="3993">
                  <c:v>40.43</c:v>
                </c:pt>
                <c:pt idx="3994">
                  <c:v>40.44</c:v>
                </c:pt>
                <c:pt idx="3995">
                  <c:v>40.450000000000003</c:v>
                </c:pt>
                <c:pt idx="3996">
                  <c:v>40.46</c:v>
                </c:pt>
                <c:pt idx="3997">
                  <c:v>40.47</c:v>
                </c:pt>
                <c:pt idx="3998">
                  <c:v>40.479999999999997</c:v>
                </c:pt>
                <c:pt idx="3999">
                  <c:v>40.49</c:v>
                </c:pt>
                <c:pt idx="4000">
                  <c:v>40.5</c:v>
                </c:pt>
                <c:pt idx="4001">
                  <c:v>40.51</c:v>
                </c:pt>
                <c:pt idx="4002">
                  <c:v>40.520000000000003</c:v>
                </c:pt>
                <c:pt idx="4003">
                  <c:v>40.53</c:v>
                </c:pt>
                <c:pt idx="4004">
                  <c:v>40.54</c:v>
                </c:pt>
                <c:pt idx="4005">
                  <c:v>40.549999999999997</c:v>
                </c:pt>
                <c:pt idx="4006">
                  <c:v>40.56</c:v>
                </c:pt>
                <c:pt idx="4007">
                  <c:v>40.57</c:v>
                </c:pt>
                <c:pt idx="4008">
                  <c:v>40.58</c:v>
                </c:pt>
                <c:pt idx="4009">
                  <c:v>40.590000000000003</c:v>
                </c:pt>
                <c:pt idx="4010">
                  <c:v>40.6</c:v>
                </c:pt>
                <c:pt idx="4011">
                  <c:v>40.61</c:v>
                </c:pt>
                <c:pt idx="4012">
                  <c:v>40.619999999999997</c:v>
                </c:pt>
                <c:pt idx="4013">
                  <c:v>40.630000000000003</c:v>
                </c:pt>
                <c:pt idx="4014">
                  <c:v>40.64</c:v>
                </c:pt>
                <c:pt idx="4015">
                  <c:v>40.65</c:v>
                </c:pt>
                <c:pt idx="4016">
                  <c:v>40.659999999999997</c:v>
                </c:pt>
                <c:pt idx="4017">
                  <c:v>40.67</c:v>
                </c:pt>
                <c:pt idx="4018">
                  <c:v>40.68</c:v>
                </c:pt>
                <c:pt idx="4019">
                  <c:v>40.69</c:v>
                </c:pt>
                <c:pt idx="4020">
                  <c:v>40.700000000000003</c:v>
                </c:pt>
                <c:pt idx="4021">
                  <c:v>40.71</c:v>
                </c:pt>
                <c:pt idx="4022">
                  <c:v>40.72</c:v>
                </c:pt>
                <c:pt idx="4023">
                  <c:v>40.729999999999997</c:v>
                </c:pt>
                <c:pt idx="4024">
                  <c:v>40.74</c:v>
                </c:pt>
                <c:pt idx="4025">
                  <c:v>40.75</c:v>
                </c:pt>
                <c:pt idx="4026">
                  <c:v>40.76</c:v>
                </c:pt>
                <c:pt idx="4027">
                  <c:v>40.770000000000003</c:v>
                </c:pt>
                <c:pt idx="4028">
                  <c:v>40.78</c:v>
                </c:pt>
                <c:pt idx="4029">
                  <c:v>40.79</c:v>
                </c:pt>
                <c:pt idx="4030">
                  <c:v>40.799999999999997</c:v>
                </c:pt>
                <c:pt idx="4031">
                  <c:v>40.81</c:v>
                </c:pt>
                <c:pt idx="4032">
                  <c:v>40.82</c:v>
                </c:pt>
                <c:pt idx="4033">
                  <c:v>40.83</c:v>
                </c:pt>
                <c:pt idx="4034">
                  <c:v>40.840000000000003</c:v>
                </c:pt>
                <c:pt idx="4035">
                  <c:v>40.85</c:v>
                </c:pt>
                <c:pt idx="4036">
                  <c:v>40.86</c:v>
                </c:pt>
                <c:pt idx="4037">
                  <c:v>40.869999999999997</c:v>
                </c:pt>
                <c:pt idx="4038">
                  <c:v>40.880000000000003</c:v>
                </c:pt>
                <c:pt idx="4039">
                  <c:v>40.89</c:v>
                </c:pt>
                <c:pt idx="4040">
                  <c:v>40.9</c:v>
                </c:pt>
                <c:pt idx="4041">
                  <c:v>40.909999999999997</c:v>
                </c:pt>
                <c:pt idx="4042">
                  <c:v>40.92</c:v>
                </c:pt>
                <c:pt idx="4043">
                  <c:v>40.93</c:v>
                </c:pt>
                <c:pt idx="4044">
                  <c:v>40.94</c:v>
                </c:pt>
                <c:pt idx="4045">
                  <c:v>40.950000000000003</c:v>
                </c:pt>
                <c:pt idx="4046">
                  <c:v>40.96</c:v>
                </c:pt>
                <c:pt idx="4047">
                  <c:v>40.97</c:v>
                </c:pt>
                <c:pt idx="4048">
                  <c:v>40.98</c:v>
                </c:pt>
                <c:pt idx="4049">
                  <c:v>40.99</c:v>
                </c:pt>
                <c:pt idx="4050">
                  <c:v>41</c:v>
                </c:pt>
                <c:pt idx="4051">
                  <c:v>41.01</c:v>
                </c:pt>
                <c:pt idx="4052">
                  <c:v>41.02</c:v>
                </c:pt>
                <c:pt idx="4053">
                  <c:v>41.03</c:v>
                </c:pt>
                <c:pt idx="4054">
                  <c:v>41.04</c:v>
                </c:pt>
                <c:pt idx="4055">
                  <c:v>41.05</c:v>
                </c:pt>
                <c:pt idx="4056">
                  <c:v>41.06</c:v>
                </c:pt>
                <c:pt idx="4057">
                  <c:v>41.07</c:v>
                </c:pt>
                <c:pt idx="4058">
                  <c:v>41.08</c:v>
                </c:pt>
                <c:pt idx="4059">
                  <c:v>41.09</c:v>
                </c:pt>
                <c:pt idx="4060">
                  <c:v>41.1</c:v>
                </c:pt>
                <c:pt idx="4061">
                  <c:v>41.11</c:v>
                </c:pt>
                <c:pt idx="4062">
                  <c:v>41.12</c:v>
                </c:pt>
                <c:pt idx="4063">
                  <c:v>41.13</c:v>
                </c:pt>
                <c:pt idx="4064">
                  <c:v>41.14</c:v>
                </c:pt>
                <c:pt idx="4065">
                  <c:v>41.15</c:v>
                </c:pt>
                <c:pt idx="4066">
                  <c:v>41.16</c:v>
                </c:pt>
                <c:pt idx="4067">
                  <c:v>41.17</c:v>
                </c:pt>
                <c:pt idx="4068">
                  <c:v>41.18</c:v>
                </c:pt>
                <c:pt idx="4069">
                  <c:v>41.19</c:v>
                </c:pt>
                <c:pt idx="4070">
                  <c:v>41.2</c:v>
                </c:pt>
                <c:pt idx="4071">
                  <c:v>41.21</c:v>
                </c:pt>
                <c:pt idx="4072">
                  <c:v>41.22</c:v>
                </c:pt>
                <c:pt idx="4073">
                  <c:v>41.23</c:v>
                </c:pt>
                <c:pt idx="4074">
                  <c:v>41.24</c:v>
                </c:pt>
                <c:pt idx="4075">
                  <c:v>41.25</c:v>
                </c:pt>
                <c:pt idx="4076">
                  <c:v>41.26</c:v>
                </c:pt>
                <c:pt idx="4077">
                  <c:v>41.27</c:v>
                </c:pt>
                <c:pt idx="4078">
                  <c:v>41.28</c:v>
                </c:pt>
                <c:pt idx="4079">
                  <c:v>41.29</c:v>
                </c:pt>
                <c:pt idx="4080">
                  <c:v>41.3</c:v>
                </c:pt>
                <c:pt idx="4081">
                  <c:v>41.31</c:v>
                </c:pt>
                <c:pt idx="4082">
                  <c:v>41.32</c:v>
                </c:pt>
                <c:pt idx="4083">
                  <c:v>41.33</c:v>
                </c:pt>
                <c:pt idx="4084">
                  <c:v>41.34</c:v>
                </c:pt>
                <c:pt idx="4085">
                  <c:v>41.35</c:v>
                </c:pt>
                <c:pt idx="4086">
                  <c:v>41.36</c:v>
                </c:pt>
                <c:pt idx="4087">
                  <c:v>41.37</c:v>
                </c:pt>
                <c:pt idx="4088">
                  <c:v>41.38</c:v>
                </c:pt>
                <c:pt idx="4089">
                  <c:v>41.39</c:v>
                </c:pt>
                <c:pt idx="4090">
                  <c:v>41.4</c:v>
                </c:pt>
                <c:pt idx="4091">
                  <c:v>41.41</c:v>
                </c:pt>
                <c:pt idx="4092">
                  <c:v>41.42</c:v>
                </c:pt>
                <c:pt idx="4093">
                  <c:v>41.43</c:v>
                </c:pt>
                <c:pt idx="4094">
                  <c:v>41.44</c:v>
                </c:pt>
                <c:pt idx="4095">
                  <c:v>41.45</c:v>
                </c:pt>
                <c:pt idx="4096">
                  <c:v>41.46</c:v>
                </c:pt>
                <c:pt idx="4097">
                  <c:v>41.47</c:v>
                </c:pt>
                <c:pt idx="4098">
                  <c:v>41.48</c:v>
                </c:pt>
                <c:pt idx="4099">
                  <c:v>41.49</c:v>
                </c:pt>
                <c:pt idx="4100">
                  <c:v>41.5</c:v>
                </c:pt>
                <c:pt idx="4101">
                  <c:v>41.51</c:v>
                </c:pt>
                <c:pt idx="4102">
                  <c:v>41.52</c:v>
                </c:pt>
                <c:pt idx="4103">
                  <c:v>41.53</c:v>
                </c:pt>
                <c:pt idx="4104">
                  <c:v>41.54</c:v>
                </c:pt>
                <c:pt idx="4105">
                  <c:v>41.55</c:v>
                </c:pt>
                <c:pt idx="4106">
                  <c:v>41.56</c:v>
                </c:pt>
                <c:pt idx="4107">
                  <c:v>41.57</c:v>
                </c:pt>
                <c:pt idx="4108">
                  <c:v>41.58</c:v>
                </c:pt>
                <c:pt idx="4109">
                  <c:v>41.59</c:v>
                </c:pt>
                <c:pt idx="4110">
                  <c:v>41.6</c:v>
                </c:pt>
                <c:pt idx="4111">
                  <c:v>41.61</c:v>
                </c:pt>
                <c:pt idx="4112">
                  <c:v>41.62</c:v>
                </c:pt>
                <c:pt idx="4113">
                  <c:v>41.63</c:v>
                </c:pt>
                <c:pt idx="4114">
                  <c:v>41.64</c:v>
                </c:pt>
                <c:pt idx="4115">
                  <c:v>41.65</c:v>
                </c:pt>
                <c:pt idx="4116">
                  <c:v>41.66</c:v>
                </c:pt>
                <c:pt idx="4117">
                  <c:v>41.67</c:v>
                </c:pt>
                <c:pt idx="4118">
                  <c:v>41.68</c:v>
                </c:pt>
                <c:pt idx="4119">
                  <c:v>41.69</c:v>
                </c:pt>
                <c:pt idx="4120">
                  <c:v>41.7</c:v>
                </c:pt>
                <c:pt idx="4121">
                  <c:v>41.71</c:v>
                </c:pt>
                <c:pt idx="4122">
                  <c:v>41.72</c:v>
                </c:pt>
                <c:pt idx="4123">
                  <c:v>41.73</c:v>
                </c:pt>
                <c:pt idx="4124">
                  <c:v>41.74</c:v>
                </c:pt>
                <c:pt idx="4125">
                  <c:v>41.75</c:v>
                </c:pt>
                <c:pt idx="4126">
                  <c:v>41.76</c:v>
                </c:pt>
                <c:pt idx="4127">
                  <c:v>41.77</c:v>
                </c:pt>
                <c:pt idx="4128">
                  <c:v>41.78</c:v>
                </c:pt>
                <c:pt idx="4129">
                  <c:v>41.79</c:v>
                </c:pt>
                <c:pt idx="4130">
                  <c:v>41.8</c:v>
                </c:pt>
                <c:pt idx="4131">
                  <c:v>41.81</c:v>
                </c:pt>
                <c:pt idx="4132">
                  <c:v>41.82</c:v>
                </c:pt>
                <c:pt idx="4133">
                  <c:v>41.83</c:v>
                </c:pt>
                <c:pt idx="4134">
                  <c:v>41.84</c:v>
                </c:pt>
                <c:pt idx="4135">
                  <c:v>41.85</c:v>
                </c:pt>
                <c:pt idx="4136">
                  <c:v>41.86</c:v>
                </c:pt>
                <c:pt idx="4137">
                  <c:v>41.87</c:v>
                </c:pt>
                <c:pt idx="4138">
                  <c:v>41.88</c:v>
                </c:pt>
                <c:pt idx="4139">
                  <c:v>41.89</c:v>
                </c:pt>
                <c:pt idx="4140">
                  <c:v>41.9</c:v>
                </c:pt>
                <c:pt idx="4141">
                  <c:v>41.91</c:v>
                </c:pt>
                <c:pt idx="4142">
                  <c:v>41.92</c:v>
                </c:pt>
                <c:pt idx="4143">
                  <c:v>41.93</c:v>
                </c:pt>
                <c:pt idx="4144">
                  <c:v>41.94</c:v>
                </c:pt>
                <c:pt idx="4145">
                  <c:v>41.95</c:v>
                </c:pt>
                <c:pt idx="4146">
                  <c:v>41.96</c:v>
                </c:pt>
                <c:pt idx="4147">
                  <c:v>41.97</c:v>
                </c:pt>
                <c:pt idx="4148">
                  <c:v>41.98</c:v>
                </c:pt>
                <c:pt idx="4149">
                  <c:v>41.99</c:v>
                </c:pt>
                <c:pt idx="4150">
                  <c:v>42</c:v>
                </c:pt>
                <c:pt idx="4151">
                  <c:v>42.01</c:v>
                </c:pt>
                <c:pt idx="4152">
                  <c:v>42.02</c:v>
                </c:pt>
                <c:pt idx="4153">
                  <c:v>42.03</c:v>
                </c:pt>
                <c:pt idx="4154">
                  <c:v>42.04</c:v>
                </c:pt>
                <c:pt idx="4155">
                  <c:v>42.05</c:v>
                </c:pt>
                <c:pt idx="4156">
                  <c:v>42.06</c:v>
                </c:pt>
                <c:pt idx="4157">
                  <c:v>42.07</c:v>
                </c:pt>
                <c:pt idx="4158">
                  <c:v>42.08</c:v>
                </c:pt>
                <c:pt idx="4159">
                  <c:v>42.09</c:v>
                </c:pt>
                <c:pt idx="4160">
                  <c:v>42.1</c:v>
                </c:pt>
                <c:pt idx="4161">
                  <c:v>42.11</c:v>
                </c:pt>
                <c:pt idx="4162">
                  <c:v>42.12</c:v>
                </c:pt>
                <c:pt idx="4163">
                  <c:v>42.13</c:v>
                </c:pt>
                <c:pt idx="4164">
                  <c:v>42.14</c:v>
                </c:pt>
                <c:pt idx="4165">
                  <c:v>42.15</c:v>
                </c:pt>
                <c:pt idx="4166">
                  <c:v>42.16</c:v>
                </c:pt>
                <c:pt idx="4167">
                  <c:v>42.17</c:v>
                </c:pt>
                <c:pt idx="4168">
                  <c:v>42.18</c:v>
                </c:pt>
                <c:pt idx="4169">
                  <c:v>42.19</c:v>
                </c:pt>
                <c:pt idx="4170">
                  <c:v>42.2</c:v>
                </c:pt>
                <c:pt idx="4171">
                  <c:v>42.21</c:v>
                </c:pt>
                <c:pt idx="4172">
                  <c:v>42.22</c:v>
                </c:pt>
                <c:pt idx="4173">
                  <c:v>42.23</c:v>
                </c:pt>
                <c:pt idx="4174">
                  <c:v>42.24</c:v>
                </c:pt>
                <c:pt idx="4175">
                  <c:v>42.25</c:v>
                </c:pt>
                <c:pt idx="4176">
                  <c:v>42.26</c:v>
                </c:pt>
                <c:pt idx="4177">
                  <c:v>42.27</c:v>
                </c:pt>
                <c:pt idx="4178">
                  <c:v>42.28</c:v>
                </c:pt>
                <c:pt idx="4179">
                  <c:v>42.29</c:v>
                </c:pt>
                <c:pt idx="4180">
                  <c:v>42.3</c:v>
                </c:pt>
                <c:pt idx="4181">
                  <c:v>42.31</c:v>
                </c:pt>
                <c:pt idx="4182">
                  <c:v>42.32</c:v>
                </c:pt>
                <c:pt idx="4183">
                  <c:v>42.33</c:v>
                </c:pt>
                <c:pt idx="4184">
                  <c:v>42.34</c:v>
                </c:pt>
                <c:pt idx="4185">
                  <c:v>42.35</c:v>
                </c:pt>
                <c:pt idx="4186">
                  <c:v>42.36</c:v>
                </c:pt>
                <c:pt idx="4187">
                  <c:v>42.37</c:v>
                </c:pt>
                <c:pt idx="4188">
                  <c:v>42.38</c:v>
                </c:pt>
                <c:pt idx="4189">
                  <c:v>42.39</c:v>
                </c:pt>
                <c:pt idx="4190">
                  <c:v>42.4</c:v>
                </c:pt>
                <c:pt idx="4191">
                  <c:v>42.41</c:v>
                </c:pt>
                <c:pt idx="4192">
                  <c:v>42.42</c:v>
                </c:pt>
                <c:pt idx="4193">
                  <c:v>42.43</c:v>
                </c:pt>
                <c:pt idx="4194">
                  <c:v>42.44</c:v>
                </c:pt>
                <c:pt idx="4195">
                  <c:v>42.45</c:v>
                </c:pt>
                <c:pt idx="4196">
                  <c:v>42.46</c:v>
                </c:pt>
                <c:pt idx="4197">
                  <c:v>42.47</c:v>
                </c:pt>
                <c:pt idx="4198">
                  <c:v>42.48</c:v>
                </c:pt>
                <c:pt idx="4199">
                  <c:v>42.49</c:v>
                </c:pt>
                <c:pt idx="4200">
                  <c:v>42.5</c:v>
                </c:pt>
                <c:pt idx="4201">
                  <c:v>42.51</c:v>
                </c:pt>
                <c:pt idx="4202">
                  <c:v>42.52</c:v>
                </c:pt>
                <c:pt idx="4203">
                  <c:v>42.53</c:v>
                </c:pt>
                <c:pt idx="4204">
                  <c:v>42.54</c:v>
                </c:pt>
                <c:pt idx="4205">
                  <c:v>42.55</c:v>
                </c:pt>
                <c:pt idx="4206">
                  <c:v>42.56</c:v>
                </c:pt>
                <c:pt idx="4207">
                  <c:v>42.57</c:v>
                </c:pt>
                <c:pt idx="4208">
                  <c:v>42.58</c:v>
                </c:pt>
                <c:pt idx="4209">
                  <c:v>42.59</c:v>
                </c:pt>
                <c:pt idx="4210">
                  <c:v>42.6</c:v>
                </c:pt>
                <c:pt idx="4211">
                  <c:v>42.61</c:v>
                </c:pt>
                <c:pt idx="4212">
                  <c:v>42.62</c:v>
                </c:pt>
                <c:pt idx="4213">
                  <c:v>42.63</c:v>
                </c:pt>
                <c:pt idx="4214">
                  <c:v>42.64</c:v>
                </c:pt>
                <c:pt idx="4215">
                  <c:v>42.65</c:v>
                </c:pt>
                <c:pt idx="4216">
                  <c:v>42.66</c:v>
                </c:pt>
                <c:pt idx="4217">
                  <c:v>42.67</c:v>
                </c:pt>
                <c:pt idx="4218">
                  <c:v>42.68</c:v>
                </c:pt>
                <c:pt idx="4219">
                  <c:v>42.69</c:v>
                </c:pt>
                <c:pt idx="4220">
                  <c:v>42.7</c:v>
                </c:pt>
                <c:pt idx="4221">
                  <c:v>42.71</c:v>
                </c:pt>
                <c:pt idx="4222">
                  <c:v>42.72</c:v>
                </c:pt>
                <c:pt idx="4223">
                  <c:v>42.73</c:v>
                </c:pt>
                <c:pt idx="4224">
                  <c:v>42.74</c:v>
                </c:pt>
                <c:pt idx="4225">
                  <c:v>42.75</c:v>
                </c:pt>
                <c:pt idx="4226">
                  <c:v>42.76</c:v>
                </c:pt>
                <c:pt idx="4227">
                  <c:v>42.77</c:v>
                </c:pt>
                <c:pt idx="4228">
                  <c:v>42.78</c:v>
                </c:pt>
                <c:pt idx="4229">
                  <c:v>42.79</c:v>
                </c:pt>
                <c:pt idx="4230">
                  <c:v>42.8</c:v>
                </c:pt>
                <c:pt idx="4231">
                  <c:v>42.81</c:v>
                </c:pt>
                <c:pt idx="4232">
                  <c:v>42.82</c:v>
                </c:pt>
                <c:pt idx="4233">
                  <c:v>42.83</c:v>
                </c:pt>
                <c:pt idx="4234">
                  <c:v>42.84</c:v>
                </c:pt>
                <c:pt idx="4235">
                  <c:v>42.85</c:v>
                </c:pt>
                <c:pt idx="4236">
                  <c:v>42.86</c:v>
                </c:pt>
                <c:pt idx="4237">
                  <c:v>42.87</c:v>
                </c:pt>
                <c:pt idx="4238">
                  <c:v>42.88</c:v>
                </c:pt>
                <c:pt idx="4239">
                  <c:v>42.89</c:v>
                </c:pt>
                <c:pt idx="4240">
                  <c:v>42.9</c:v>
                </c:pt>
                <c:pt idx="4241">
                  <c:v>42.91</c:v>
                </c:pt>
                <c:pt idx="4242">
                  <c:v>42.92</c:v>
                </c:pt>
                <c:pt idx="4243">
                  <c:v>42.93</c:v>
                </c:pt>
                <c:pt idx="4244">
                  <c:v>42.94</c:v>
                </c:pt>
                <c:pt idx="4245">
                  <c:v>42.95</c:v>
                </c:pt>
                <c:pt idx="4246">
                  <c:v>42.96</c:v>
                </c:pt>
                <c:pt idx="4247">
                  <c:v>42.97</c:v>
                </c:pt>
                <c:pt idx="4248">
                  <c:v>42.98</c:v>
                </c:pt>
                <c:pt idx="4249">
                  <c:v>42.99</c:v>
                </c:pt>
                <c:pt idx="4250">
                  <c:v>43</c:v>
                </c:pt>
                <c:pt idx="4251">
                  <c:v>43.01</c:v>
                </c:pt>
                <c:pt idx="4252">
                  <c:v>43.02</c:v>
                </c:pt>
                <c:pt idx="4253">
                  <c:v>43.03</c:v>
                </c:pt>
                <c:pt idx="4254">
                  <c:v>43.04</c:v>
                </c:pt>
                <c:pt idx="4255">
                  <c:v>43.05</c:v>
                </c:pt>
                <c:pt idx="4256">
                  <c:v>43.06</c:v>
                </c:pt>
                <c:pt idx="4257">
                  <c:v>43.07</c:v>
                </c:pt>
                <c:pt idx="4258">
                  <c:v>43.08</c:v>
                </c:pt>
                <c:pt idx="4259">
                  <c:v>43.09</c:v>
                </c:pt>
                <c:pt idx="4260">
                  <c:v>43.1</c:v>
                </c:pt>
                <c:pt idx="4261">
                  <c:v>43.11</c:v>
                </c:pt>
                <c:pt idx="4262">
                  <c:v>43.12</c:v>
                </c:pt>
                <c:pt idx="4263">
                  <c:v>43.13</c:v>
                </c:pt>
                <c:pt idx="4264">
                  <c:v>43.14</c:v>
                </c:pt>
                <c:pt idx="4265">
                  <c:v>43.15</c:v>
                </c:pt>
                <c:pt idx="4266">
                  <c:v>43.16</c:v>
                </c:pt>
                <c:pt idx="4267">
                  <c:v>43.17</c:v>
                </c:pt>
                <c:pt idx="4268">
                  <c:v>43.18</c:v>
                </c:pt>
                <c:pt idx="4269">
                  <c:v>43.19</c:v>
                </c:pt>
                <c:pt idx="4270">
                  <c:v>43.2</c:v>
                </c:pt>
                <c:pt idx="4271">
                  <c:v>43.21</c:v>
                </c:pt>
                <c:pt idx="4272">
                  <c:v>43.22</c:v>
                </c:pt>
                <c:pt idx="4273">
                  <c:v>43.23</c:v>
                </c:pt>
                <c:pt idx="4274">
                  <c:v>43.24</c:v>
                </c:pt>
                <c:pt idx="4275">
                  <c:v>43.25</c:v>
                </c:pt>
                <c:pt idx="4276">
                  <c:v>43.26</c:v>
                </c:pt>
                <c:pt idx="4277">
                  <c:v>43.27</c:v>
                </c:pt>
                <c:pt idx="4278">
                  <c:v>43.28</c:v>
                </c:pt>
                <c:pt idx="4279">
                  <c:v>43.29</c:v>
                </c:pt>
                <c:pt idx="4280">
                  <c:v>43.3</c:v>
                </c:pt>
                <c:pt idx="4281">
                  <c:v>43.31</c:v>
                </c:pt>
                <c:pt idx="4282">
                  <c:v>43.32</c:v>
                </c:pt>
                <c:pt idx="4283">
                  <c:v>43.33</c:v>
                </c:pt>
                <c:pt idx="4284">
                  <c:v>43.34</c:v>
                </c:pt>
                <c:pt idx="4285">
                  <c:v>43.35</c:v>
                </c:pt>
                <c:pt idx="4286">
                  <c:v>43.36</c:v>
                </c:pt>
                <c:pt idx="4287">
                  <c:v>43.37</c:v>
                </c:pt>
                <c:pt idx="4288">
                  <c:v>43.38</c:v>
                </c:pt>
                <c:pt idx="4289">
                  <c:v>43.39</c:v>
                </c:pt>
                <c:pt idx="4290">
                  <c:v>43.4</c:v>
                </c:pt>
                <c:pt idx="4291">
                  <c:v>43.41</c:v>
                </c:pt>
                <c:pt idx="4292">
                  <c:v>43.42</c:v>
                </c:pt>
                <c:pt idx="4293">
                  <c:v>43.43</c:v>
                </c:pt>
                <c:pt idx="4294">
                  <c:v>43.44</c:v>
                </c:pt>
                <c:pt idx="4295">
                  <c:v>43.45</c:v>
                </c:pt>
                <c:pt idx="4296">
                  <c:v>43.46</c:v>
                </c:pt>
                <c:pt idx="4297">
                  <c:v>43.47</c:v>
                </c:pt>
                <c:pt idx="4298">
                  <c:v>43.48</c:v>
                </c:pt>
                <c:pt idx="4299">
                  <c:v>43.49</c:v>
                </c:pt>
                <c:pt idx="4300">
                  <c:v>43.5</c:v>
                </c:pt>
                <c:pt idx="4301">
                  <c:v>43.51</c:v>
                </c:pt>
                <c:pt idx="4302">
                  <c:v>43.52</c:v>
                </c:pt>
                <c:pt idx="4303">
                  <c:v>43.53</c:v>
                </c:pt>
                <c:pt idx="4304">
                  <c:v>43.54</c:v>
                </c:pt>
                <c:pt idx="4305">
                  <c:v>43.55</c:v>
                </c:pt>
                <c:pt idx="4306">
                  <c:v>43.56</c:v>
                </c:pt>
                <c:pt idx="4307">
                  <c:v>43.57</c:v>
                </c:pt>
                <c:pt idx="4308">
                  <c:v>43.58</c:v>
                </c:pt>
                <c:pt idx="4309">
                  <c:v>43.59</c:v>
                </c:pt>
                <c:pt idx="4310">
                  <c:v>43.6</c:v>
                </c:pt>
                <c:pt idx="4311">
                  <c:v>43.61</c:v>
                </c:pt>
                <c:pt idx="4312">
                  <c:v>43.62</c:v>
                </c:pt>
                <c:pt idx="4313">
                  <c:v>43.63</c:v>
                </c:pt>
                <c:pt idx="4314">
                  <c:v>43.64</c:v>
                </c:pt>
                <c:pt idx="4315">
                  <c:v>43.65</c:v>
                </c:pt>
                <c:pt idx="4316">
                  <c:v>43.66</c:v>
                </c:pt>
                <c:pt idx="4317">
                  <c:v>43.67</c:v>
                </c:pt>
                <c:pt idx="4318">
                  <c:v>43.68</c:v>
                </c:pt>
                <c:pt idx="4319">
                  <c:v>43.69</c:v>
                </c:pt>
                <c:pt idx="4320">
                  <c:v>43.7</c:v>
                </c:pt>
                <c:pt idx="4321">
                  <c:v>43.71</c:v>
                </c:pt>
                <c:pt idx="4322">
                  <c:v>43.72</c:v>
                </c:pt>
                <c:pt idx="4323">
                  <c:v>43.73</c:v>
                </c:pt>
                <c:pt idx="4324">
                  <c:v>43.74</c:v>
                </c:pt>
                <c:pt idx="4325">
                  <c:v>43.75</c:v>
                </c:pt>
                <c:pt idx="4326">
                  <c:v>43.76</c:v>
                </c:pt>
                <c:pt idx="4327">
                  <c:v>43.77</c:v>
                </c:pt>
                <c:pt idx="4328">
                  <c:v>43.78</c:v>
                </c:pt>
                <c:pt idx="4329">
                  <c:v>43.79</c:v>
                </c:pt>
                <c:pt idx="4330">
                  <c:v>43.8</c:v>
                </c:pt>
                <c:pt idx="4331">
                  <c:v>43.81</c:v>
                </c:pt>
                <c:pt idx="4332">
                  <c:v>43.82</c:v>
                </c:pt>
                <c:pt idx="4333">
                  <c:v>43.83</c:v>
                </c:pt>
                <c:pt idx="4334">
                  <c:v>43.84</c:v>
                </c:pt>
                <c:pt idx="4335">
                  <c:v>43.85</c:v>
                </c:pt>
                <c:pt idx="4336">
                  <c:v>43.86</c:v>
                </c:pt>
                <c:pt idx="4337">
                  <c:v>43.87</c:v>
                </c:pt>
                <c:pt idx="4338">
                  <c:v>43.88</c:v>
                </c:pt>
                <c:pt idx="4339">
                  <c:v>43.89</c:v>
                </c:pt>
                <c:pt idx="4340">
                  <c:v>43.9</c:v>
                </c:pt>
                <c:pt idx="4341">
                  <c:v>43.91</c:v>
                </c:pt>
                <c:pt idx="4342">
                  <c:v>43.92</c:v>
                </c:pt>
                <c:pt idx="4343">
                  <c:v>43.93</c:v>
                </c:pt>
                <c:pt idx="4344">
                  <c:v>43.94</c:v>
                </c:pt>
                <c:pt idx="4345">
                  <c:v>43.95</c:v>
                </c:pt>
                <c:pt idx="4346">
                  <c:v>43.96</c:v>
                </c:pt>
                <c:pt idx="4347">
                  <c:v>43.97</c:v>
                </c:pt>
                <c:pt idx="4348">
                  <c:v>43.98</c:v>
                </c:pt>
                <c:pt idx="4349">
                  <c:v>43.99</c:v>
                </c:pt>
                <c:pt idx="4350">
                  <c:v>44</c:v>
                </c:pt>
                <c:pt idx="4351">
                  <c:v>44.01</c:v>
                </c:pt>
                <c:pt idx="4352">
                  <c:v>44.02</c:v>
                </c:pt>
                <c:pt idx="4353">
                  <c:v>44.03</c:v>
                </c:pt>
                <c:pt idx="4354">
                  <c:v>44.04</c:v>
                </c:pt>
                <c:pt idx="4355">
                  <c:v>44.05</c:v>
                </c:pt>
                <c:pt idx="4356">
                  <c:v>44.06</c:v>
                </c:pt>
                <c:pt idx="4357">
                  <c:v>44.07</c:v>
                </c:pt>
                <c:pt idx="4358">
                  <c:v>44.08</c:v>
                </c:pt>
                <c:pt idx="4359">
                  <c:v>44.09</c:v>
                </c:pt>
                <c:pt idx="4360">
                  <c:v>44.1</c:v>
                </c:pt>
                <c:pt idx="4361">
                  <c:v>44.11</c:v>
                </c:pt>
                <c:pt idx="4362">
                  <c:v>44.12</c:v>
                </c:pt>
                <c:pt idx="4363">
                  <c:v>44.13</c:v>
                </c:pt>
                <c:pt idx="4364">
                  <c:v>44.14</c:v>
                </c:pt>
                <c:pt idx="4365">
                  <c:v>44.15</c:v>
                </c:pt>
                <c:pt idx="4366">
                  <c:v>44.16</c:v>
                </c:pt>
                <c:pt idx="4367">
                  <c:v>44.17</c:v>
                </c:pt>
                <c:pt idx="4368">
                  <c:v>44.18</c:v>
                </c:pt>
                <c:pt idx="4369">
                  <c:v>44.19</c:v>
                </c:pt>
                <c:pt idx="4370">
                  <c:v>44.2</c:v>
                </c:pt>
                <c:pt idx="4371">
                  <c:v>44.21</c:v>
                </c:pt>
                <c:pt idx="4372">
                  <c:v>44.22</c:v>
                </c:pt>
                <c:pt idx="4373">
                  <c:v>44.23</c:v>
                </c:pt>
                <c:pt idx="4374">
                  <c:v>44.24</c:v>
                </c:pt>
                <c:pt idx="4375">
                  <c:v>44.25</c:v>
                </c:pt>
                <c:pt idx="4376">
                  <c:v>44.26</c:v>
                </c:pt>
                <c:pt idx="4377">
                  <c:v>44.27</c:v>
                </c:pt>
                <c:pt idx="4378">
                  <c:v>44.28</c:v>
                </c:pt>
                <c:pt idx="4379">
                  <c:v>44.29</c:v>
                </c:pt>
                <c:pt idx="4380">
                  <c:v>44.3</c:v>
                </c:pt>
                <c:pt idx="4381">
                  <c:v>44.31</c:v>
                </c:pt>
                <c:pt idx="4382">
                  <c:v>44.32</c:v>
                </c:pt>
                <c:pt idx="4383">
                  <c:v>44.33</c:v>
                </c:pt>
                <c:pt idx="4384">
                  <c:v>44.34</c:v>
                </c:pt>
                <c:pt idx="4385">
                  <c:v>44.35</c:v>
                </c:pt>
                <c:pt idx="4386">
                  <c:v>44.36</c:v>
                </c:pt>
                <c:pt idx="4387">
                  <c:v>44.37</c:v>
                </c:pt>
                <c:pt idx="4388">
                  <c:v>44.38</c:v>
                </c:pt>
                <c:pt idx="4389">
                  <c:v>44.39</c:v>
                </c:pt>
                <c:pt idx="4390">
                  <c:v>44.4</c:v>
                </c:pt>
                <c:pt idx="4391">
                  <c:v>44.41</c:v>
                </c:pt>
                <c:pt idx="4392">
                  <c:v>44.42</c:v>
                </c:pt>
                <c:pt idx="4393">
                  <c:v>44.43</c:v>
                </c:pt>
                <c:pt idx="4394">
                  <c:v>44.44</c:v>
                </c:pt>
                <c:pt idx="4395">
                  <c:v>44.45</c:v>
                </c:pt>
                <c:pt idx="4396">
                  <c:v>44.46</c:v>
                </c:pt>
                <c:pt idx="4397">
                  <c:v>44.47</c:v>
                </c:pt>
                <c:pt idx="4398">
                  <c:v>44.48</c:v>
                </c:pt>
                <c:pt idx="4399">
                  <c:v>44.49</c:v>
                </c:pt>
                <c:pt idx="4400">
                  <c:v>44.5</c:v>
                </c:pt>
                <c:pt idx="4401">
                  <c:v>44.51</c:v>
                </c:pt>
                <c:pt idx="4402">
                  <c:v>44.52</c:v>
                </c:pt>
                <c:pt idx="4403">
                  <c:v>44.53</c:v>
                </c:pt>
                <c:pt idx="4404">
                  <c:v>44.54</c:v>
                </c:pt>
                <c:pt idx="4405">
                  <c:v>44.55</c:v>
                </c:pt>
                <c:pt idx="4406">
                  <c:v>44.56</c:v>
                </c:pt>
                <c:pt idx="4407">
                  <c:v>44.57</c:v>
                </c:pt>
                <c:pt idx="4408">
                  <c:v>44.58</c:v>
                </c:pt>
                <c:pt idx="4409">
                  <c:v>44.59</c:v>
                </c:pt>
                <c:pt idx="4410">
                  <c:v>44.6</c:v>
                </c:pt>
                <c:pt idx="4411">
                  <c:v>44.61</c:v>
                </c:pt>
                <c:pt idx="4412">
                  <c:v>44.62</c:v>
                </c:pt>
                <c:pt idx="4413">
                  <c:v>44.63</c:v>
                </c:pt>
                <c:pt idx="4414">
                  <c:v>44.64</c:v>
                </c:pt>
                <c:pt idx="4415">
                  <c:v>44.65</c:v>
                </c:pt>
                <c:pt idx="4416">
                  <c:v>44.66</c:v>
                </c:pt>
                <c:pt idx="4417">
                  <c:v>44.67</c:v>
                </c:pt>
                <c:pt idx="4418">
                  <c:v>44.68</c:v>
                </c:pt>
                <c:pt idx="4419">
                  <c:v>44.69</c:v>
                </c:pt>
                <c:pt idx="4420">
                  <c:v>44.7</c:v>
                </c:pt>
                <c:pt idx="4421">
                  <c:v>44.71</c:v>
                </c:pt>
                <c:pt idx="4422">
                  <c:v>44.72</c:v>
                </c:pt>
                <c:pt idx="4423">
                  <c:v>44.73</c:v>
                </c:pt>
                <c:pt idx="4424">
                  <c:v>44.74</c:v>
                </c:pt>
                <c:pt idx="4425">
                  <c:v>44.75</c:v>
                </c:pt>
                <c:pt idx="4426">
                  <c:v>44.76</c:v>
                </c:pt>
                <c:pt idx="4427">
                  <c:v>44.77</c:v>
                </c:pt>
                <c:pt idx="4428">
                  <c:v>44.78</c:v>
                </c:pt>
                <c:pt idx="4429">
                  <c:v>44.79</c:v>
                </c:pt>
                <c:pt idx="4430">
                  <c:v>44.8</c:v>
                </c:pt>
                <c:pt idx="4431">
                  <c:v>44.81</c:v>
                </c:pt>
                <c:pt idx="4432">
                  <c:v>44.82</c:v>
                </c:pt>
                <c:pt idx="4433">
                  <c:v>44.83</c:v>
                </c:pt>
                <c:pt idx="4434">
                  <c:v>44.84</c:v>
                </c:pt>
                <c:pt idx="4435">
                  <c:v>44.85</c:v>
                </c:pt>
                <c:pt idx="4436">
                  <c:v>44.86</c:v>
                </c:pt>
                <c:pt idx="4437">
                  <c:v>44.87</c:v>
                </c:pt>
                <c:pt idx="4438">
                  <c:v>44.88</c:v>
                </c:pt>
                <c:pt idx="4439">
                  <c:v>44.89</c:v>
                </c:pt>
                <c:pt idx="4440">
                  <c:v>44.9</c:v>
                </c:pt>
                <c:pt idx="4441">
                  <c:v>44.91</c:v>
                </c:pt>
                <c:pt idx="4442">
                  <c:v>44.92</c:v>
                </c:pt>
                <c:pt idx="4443">
                  <c:v>44.93</c:v>
                </c:pt>
                <c:pt idx="4444">
                  <c:v>44.94</c:v>
                </c:pt>
                <c:pt idx="4445">
                  <c:v>44.95</c:v>
                </c:pt>
                <c:pt idx="4446">
                  <c:v>44.96</c:v>
                </c:pt>
                <c:pt idx="4447">
                  <c:v>44.97</c:v>
                </c:pt>
                <c:pt idx="4448">
                  <c:v>44.98</c:v>
                </c:pt>
                <c:pt idx="4449">
                  <c:v>44.99</c:v>
                </c:pt>
                <c:pt idx="4450">
                  <c:v>45</c:v>
                </c:pt>
                <c:pt idx="4451">
                  <c:v>45.01</c:v>
                </c:pt>
                <c:pt idx="4452">
                  <c:v>45.02</c:v>
                </c:pt>
                <c:pt idx="4453">
                  <c:v>45.03</c:v>
                </c:pt>
                <c:pt idx="4454">
                  <c:v>45.04</c:v>
                </c:pt>
                <c:pt idx="4455">
                  <c:v>45.05</c:v>
                </c:pt>
                <c:pt idx="4456">
                  <c:v>45.06</c:v>
                </c:pt>
                <c:pt idx="4457">
                  <c:v>45.07</c:v>
                </c:pt>
                <c:pt idx="4458">
                  <c:v>45.08</c:v>
                </c:pt>
                <c:pt idx="4459">
                  <c:v>45.09</c:v>
                </c:pt>
                <c:pt idx="4460">
                  <c:v>45.1</c:v>
                </c:pt>
                <c:pt idx="4461">
                  <c:v>45.11</c:v>
                </c:pt>
                <c:pt idx="4462">
                  <c:v>45.12</c:v>
                </c:pt>
                <c:pt idx="4463">
                  <c:v>45.13</c:v>
                </c:pt>
                <c:pt idx="4464">
                  <c:v>45.14</c:v>
                </c:pt>
                <c:pt idx="4465">
                  <c:v>45.15</c:v>
                </c:pt>
                <c:pt idx="4466">
                  <c:v>45.16</c:v>
                </c:pt>
                <c:pt idx="4467">
                  <c:v>45.17</c:v>
                </c:pt>
                <c:pt idx="4468">
                  <c:v>45.18</c:v>
                </c:pt>
                <c:pt idx="4469">
                  <c:v>45.19</c:v>
                </c:pt>
                <c:pt idx="4470">
                  <c:v>45.2</c:v>
                </c:pt>
                <c:pt idx="4471">
                  <c:v>45.21</c:v>
                </c:pt>
                <c:pt idx="4472">
                  <c:v>45.22</c:v>
                </c:pt>
                <c:pt idx="4473">
                  <c:v>45.23</c:v>
                </c:pt>
                <c:pt idx="4474">
                  <c:v>45.24</c:v>
                </c:pt>
                <c:pt idx="4475">
                  <c:v>45.25</c:v>
                </c:pt>
                <c:pt idx="4476">
                  <c:v>45.26</c:v>
                </c:pt>
                <c:pt idx="4477">
                  <c:v>45.27</c:v>
                </c:pt>
                <c:pt idx="4478">
                  <c:v>45.28</c:v>
                </c:pt>
                <c:pt idx="4479">
                  <c:v>45.29</c:v>
                </c:pt>
                <c:pt idx="4480">
                  <c:v>45.3</c:v>
                </c:pt>
                <c:pt idx="4481">
                  <c:v>45.31</c:v>
                </c:pt>
                <c:pt idx="4482">
                  <c:v>45.32</c:v>
                </c:pt>
                <c:pt idx="4483">
                  <c:v>45.33</c:v>
                </c:pt>
                <c:pt idx="4484">
                  <c:v>45.34</c:v>
                </c:pt>
                <c:pt idx="4485">
                  <c:v>45.35</c:v>
                </c:pt>
                <c:pt idx="4486">
                  <c:v>45.36</c:v>
                </c:pt>
                <c:pt idx="4487">
                  <c:v>45.37</c:v>
                </c:pt>
                <c:pt idx="4488">
                  <c:v>45.38</c:v>
                </c:pt>
                <c:pt idx="4489">
                  <c:v>45.39</c:v>
                </c:pt>
                <c:pt idx="4490">
                  <c:v>45.4</c:v>
                </c:pt>
                <c:pt idx="4491">
                  <c:v>45.41</c:v>
                </c:pt>
                <c:pt idx="4492">
                  <c:v>45.42</c:v>
                </c:pt>
                <c:pt idx="4493">
                  <c:v>45.43</c:v>
                </c:pt>
                <c:pt idx="4494">
                  <c:v>45.44</c:v>
                </c:pt>
                <c:pt idx="4495">
                  <c:v>45.45</c:v>
                </c:pt>
                <c:pt idx="4496">
                  <c:v>45.46</c:v>
                </c:pt>
                <c:pt idx="4497">
                  <c:v>45.47</c:v>
                </c:pt>
                <c:pt idx="4498">
                  <c:v>45.48</c:v>
                </c:pt>
                <c:pt idx="4499">
                  <c:v>45.49</c:v>
                </c:pt>
                <c:pt idx="4500">
                  <c:v>45.5</c:v>
                </c:pt>
                <c:pt idx="4501">
                  <c:v>45.51</c:v>
                </c:pt>
                <c:pt idx="4502">
                  <c:v>45.52</c:v>
                </c:pt>
                <c:pt idx="4503">
                  <c:v>45.53</c:v>
                </c:pt>
                <c:pt idx="4504">
                  <c:v>45.54</c:v>
                </c:pt>
                <c:pt idx="4505">
                  <c:v>45.55</c:v>
                </c:pt>
                <c:pt idx="4506">
                  <c:v>45.56</c:v>
                </c:pt>
                <c:pt idx="4507">
                  <c:v>45.57</c:v>
                </c:pt>
                <c:pt idx="4508">
                  <c:v>45.58</c:v>
                </c:pt>
                <c:pt idx="4509">
                  <c:v>45.59</c:v>
                </c:pt>
                <c:pt idx="4510">
                  <c:v>45.6</c:v>
                </c:pt>
                <c:pt idx="4511">
                  <c:v>45.61</c:v>
                </c:pt>
                <c:pt idx="4512">
                  <c:v>45.62</c:v>
                </c:pt>
                <c:pt idx="4513">
                  <c:v>45.63</c:v>
                </c:pt>
                <c:pt idx="4514">
                  <c:v>45.64</c:v>
                </c:pt>
                <c:pt idx="4515">
                  <c:v>45.65</c:v>
                </c:pt>
                <c:pt idx="4516">
                  <c:v>45.66</c:v>
                </c:pt>
                <c:pt idx="4517">
                  <c:v>45.67</c:v>
                </c:pt>
                <c:pt idx="4518">
                  <c:v>45.68</c:v>
                </c:pt>
                <c:pt idx="4519">
                  <c:v>45.69</c:v>
                </c:pt>
                <c:pt idx="4520">
                  <c:v>45.7</c:v>
                </c:pt>
                <c:pt idx="4521">
                  <c:v>45.71</c:v>
                </c:pt>
                <c:pt idx="4522">
                  <c:v>45.72</c:v>
                </c:pt>
                <c:pt idx="4523">
                  <c:v>45.73</c:v>
                </c:pt>
                <c:pt idx="4524">
                  <c:v>45.74</c:v>
                </c:pt>
                <c:pt idx="4525">
                  <c:v>45.75</c:v>
                </c:pt>
                <c:pt idx="4526">
                  <c:v>45.76</c:v>
                </c:pt>
                <c:pt idx="4527">
                  <c:v>45.77</c:v>
                </c:pt>
                <c:pt idx="4528">
                  <c:v>45.78</c:v>
                </c:pt>
                <c:pt idx="4529">
                  <c:v>45.79</c:v>
                </c:pt>
                <c:pt idx="4530">
                  <c:v>45.8</c:v>
                </c:pt>
                <c:pt idx="4531">
                  <c:v>45.81</c:v>
                </c:pt>
                <c:pt idx="4532">
                  <c:v>45.82</c:v>
                </c:pt>
                <c:pt idx="4533">
                  <c:v>45.83</c:v>
                </c:pt>
                <c:pt idx="4534">
                  <c:v>45.84</c:v>
                </c:pt>
                <c:pt idx="4535">
                  <c:v>45.85</c:v>
                </c:pt>
                <c:pt idx="4536">
                  <c:v>45.86</c:v>
                </c:pt>
                <c:pt idx="4537">
                  <c:v>45.87</c:v>
                </c:pt>
                <c:pt idx="4538">
                  <c:v>45.88</c:v>
                </c:pt>
                <c:pt idx="4539">
                  <c:v>45.89</c:v>
                </c:pt>
                <c:pt idx="4540">
                  <c:v>45.9</c:v>
                </c:pt>
                <c:pt idx="4541">
                  <c:v>45.91</c:v>
                </c:pt>
                <c:pt idx="4542">
                  <c:v>45.92</c:v>
                </c:pt>
                <c:pt idx="4543">
                  <c:v>45.93</c:v>
                </c:pt>
                <c:pt idx="4544">
                  <c:v>45.94</c:v>
                </c:pt>
                <c:pt idx="4545">
                  <c:v>45.95</c:v>
                </c:pt>
                <c:pt idx="4546">
                  <c:v>45.96</c:v>
                </c:pt>
                <c:pt idx="4547">
                  <c:v>45.97</c:v>
                </c:pt>
                <c:pt idx="4548">
                  <c:v>45.98</c:v>
                </c:pt>
                <c:pt idx="4549">
                  <c:v>45.99</c:v>
                </c:pt>
                <c:pt idx="4550">
                  <c:v>46</c:v>
                </c:pt>
                <c:pt idx="4551">
                  <c:v>46.01</c:v>
                </c:pt>
                <c:pt idx="4552">
                  <c:v>46.02</c:v>
                </c:pt>
                <c:pt idx="4553">
                  <c:v>46.03</c:v>
                </c:pt>
                <c:pt idx="4554">
                  <c:v>46.04</c:v>
                </c:pt>
                <c:pt idx="4555">
                  <c:v>46.05</c:v>
                </c:pt>
                <c:pt idx="4556">
                  <c:v>46.06</c:v>
                </c:pt>
                <c:pt idx="4557">
                  <c:v>46.07</c:v>
                </c:pt>
                <c:pt idx="4558">
                  <c:v>46.08</c:v>
                </c:pt>
                <c:pt idx="4559">
                  <c:v>46.09</c:v>
                </c:pt>
                <c:pt idx="4560">
                  <c:v>46.1</c:v>
                </c:pt>
                <c:pt idx="4561">
                  <c:v>46.11</c:v>
                </c:pt>
                <c:pt idx="4562">
                  <c:v>46.12</c:v>
                </c:pt>
                <c:pt idx="4563">
                  <c:v>46.13</c:v>
                </c:pt>
                <c:pt idx="4564">
                  <c:v>46.14</c:v>
                </c:pt>
                <c:pt idx="4565">
                  <c:v>46.15</c:v>
                </c:pt>
                <c:pt idx="4566">
                  <c:v>46.16</c:v>
                </c:pt>
                <c:pt idx="4567">
                  <c:v>46.17</c:v>
                </c:pt>
                <c:pt idx="4568">
                  <c:v>46.18</c:v>
                </c:pt>
                <c:pt idx="4569">
                  <c:v>46.19</c:v>
                </c:pt>
                <c:pt idx="4570">
                  <c:v>46.2</c:v>
                </c:pt>
                <c:pt idx="4571">
                  <c:v>46.21</c:v>
                </c:pt>
                <c:pt idx="4572">
                  <c:v>46.22</c:v>
                </c:pt>
                <c:pt idx="4573">
                  <c:v>46.23</c:v>
                </c:pt>
                <c:pt idx="4574">
                  <c:v>46.24</c:v>
                </c:pt>
                <c:pt idx="4575">
                  <c:v>46.25</c:v>
                </c:pt>
                <c:pt idx="4576">
                  <c:v>46.26</c:v>
                </c:pt>
                <c:pt idx="4577">
                  <c:v>46.27</c:v>
                </c:pt>
                <c:pt idx="4578">
                  <c:v>46.28</c:v>
                </c:pt>
                <c:pt idx="4579">
                  <c:v>46.29</c:v>
                </c:pt>
                <c:pt idx="4580">
                  <c:v>46.3</c:v>
                </c:pt>
                <c:pt idx="4581">
                  <c:v>46.31</c:v>
                </c:pt>
                <c:pt idx="4582">
                  <c:v>46.32</c:v>
                </c:pt>
                <c:pt idx="4583">
                  <c:v>46.33</c:v>
                </c:pt>
                <c:pt idx="4584">
                  <c:v>46.34</c:v>
                </c:pt>
                <c:pt idx="4585">
                  <c:v>46.35</c:v>
                </c:pt>
                <c:pt idx="4586">
                  <c:v>46.36</c:v>
                </c:pt>
                <c:pt idx="4587">
                  <c:v>46.37</c:v>
                </c:pt>
                <c:pt idx="4588">
                  <c:v>46.38</c:v>
                </c:pt>
                <c:pt idx="4589">
                  <c:v>46.39</c:v>
                </c:pt>
                <c:pt idx="4590">
                  <c:v>46.4</c:v>
                </c:pt>
                <c:pt idx="4591">
                  <c:v>46.41</c:v>
                </c:pt>
                <c:pt idx="4592">
                  <c:v>46.42</c:v>
                </c:pt>
                <c:pt idx="4593">
                  <c:v>46.43</c:v>
                </c:pt>
                <c:pt idx="4594">
                  <c:v>46.44</c:v>
                </c:pt>
                <c:pt idx="4595">
                  <c:v>46.45</c:v>
                </c:pt>
                <c:pt idx="4596">
                  <c:v>46.46</c:v>
                </c:pt>
                <c:pt idx="4597">
                  <c:v>46.47</c:v>
                </c:pt>
                <c:pt idx="4598">
                  <c:v>46.48</c:v>
                </c:pt>
                <c:pt idx="4599">
                  <c:v>46.49</c:v>
                </c:pt>
                <c:pt idx="4600">
                  <c:v>46.5</c:v>
                </c:pt>
                <c:pt idx="4601">
                  <c:v>46.51</c:v>
                </c:pt>
                <c:pt idx="4602">
                  <c:v>46.52</c:v>
                </c:pt>
                <c:pt idx="4603">
                  <c:v>46.53</c:v>
                </c:pt>
                <c:pt idx="4604">
                  <c:v>46.54</c:v>
                </c:pt>
                <c:pt idx="4605">
                  <c:v>46.55</c:v>
                </c:pt>
                <c:pt idx="4606">
                  <c:v>46.56</c:v>
                </c:pt>
                <c:pt idx="4607">
                  <c:v>46.57</c:v>
                </c:pt>
                <c:pt idx="4608">
                  <c:v>46.58</c:v>
                </c:pt>
                <c:pt idx="4609">
                  <c:v>46.59</c:v>
                </c:pt>
                <c:pt idx="4610">
                  <c:v>46.6</c:v>
                </c:pt>
                <c:pt idx="4611">
                  <c:v>46.61</c:v>
                </c:pt>
                <c:pt idx="4612">
                  <c:v>46.62</c:v>
                </c:pt>
                <c:pt idx="4613">
                  <c:v>46.63</c:v>
                </c:pt>
                <c:pt idx="4614">
                  <c:v>46.64</c:v>
                </c:pt>
                <c:pt idx="4615">
                  <c:v>46.65</c:v>
                </c:pt>
                <c:pt idx="4616">
                  <c:v>46.66</c:v>
                </c:pt>
                <c:pt idx="4617">
                  <c:v>46.67</c:v>
                </c:pt>
                <c:pt idx="4618">
                  <c:v>46.68</c:v>
                </c:pt>
                <c:pt idx="4619">
                  <c:v>46.69</c:v>
                </c:pt>
                <c:pt idx="4620">
                  <c:v>46.7</c:v>
                </c:pt>
                <c:pt idx="4621">
                  <c:v>46.71</c:v>
                </c:pt>
                <c:pt idx="4622">
                  <c:v>46.72</c:v>
                </c:pt>
                <c:pt idx="4623">
                  <c:v>46.73</c:v>
                </c:pt>
                <c:pt idx="4624">
                  <c:v>46.74</c:v>
                </c:pt>
                <c:pt idx="4625">
                  <c:v>46.75</c:v>
                </c:pt>
                <c:pt idx="4626">
                  <c:v>46.76</c:v>
                </c:pt>
                <c:pt idx="4627">
                  <c:v>46.77</c:v>
                </c:pt>
                <c:pt idx="4628">
                  <c:v>46.78</c:v>
                </c:pt>
                <c:pt idx="4629">
                  <c:v>46.79</c:v>
                </c:pt>
                <c:pt idx="4630">
                  <c:v>46.8</c:v>
                </c:pt>
                <c:pt idx="4631">
                  <c:v>46.81</c:v>
                </c:pt>
                <c:pt idx="4632">
                  <c:v>46.82</c:v>
                </c:pt>
                <c:pt idx="4633">
                  <c:v>46.83</c:v>
                </c:pt>
                <c:pt idx="4634">
                  <c:v>46.84</c:v>
                </c:pt>
                <c:pt idx="4635">
                  <c:v>46.85</c:v>
                </c:pt>
                <c:pt idx="4636">
                  <c:v>46.86</c:v>
                </c:pt>
                <c:pt idx="4637">
                  <c:v>46.87</c:v>
                </c:pt>
                <c:pt idx="4638">
                  <c:v>46.88</c:v>
                </c:pt>
                <c:pt idx="4639">
                  <c:v>46.89</c:v>
                </c:pt>
                <c:pt idx="4640">
                  <c:v>46.9</c:v>
                </c:pt>
                <c:pt idx="4641">
                  <c:v>46.91</c:v>
                </c:pt>
                <c:pt idx="4642">
                  <c:v>46.92</c:v>
                </c:pt>
                <c:pt idx="4643">
                  <c:v>46.93</c:v>
                </c:pt>
                <c:pt idx="4644">
                  <c:v>46.94</c:v>
                </c:pt>
                <c:pt idx="4645">
                  <c:v>46.95</c:v>
                </c:pt>
                <c:pt idx="4646">
                  <c:v>46.96</c:v>
                </c:pt>
                <c:pt idx="4647">
                  <c:v>46.97</c:v>
                </c:pt>
                <c:pt idx="4648">
                  <c:v>46.98</c:v>
                </c:pt>
                <c:pt idx="4649">
                  <c:v>46.99</c:v>
                </c:pt>
                <c:pt idx="4650">
                  <c:v>47</c:v>
                </c:pt>
                <c:pt idx="4651">
                  <c:v>47.01</c:v>
                </c:pt>
                <c:pt idx="4652">
                  <c:v>47.02</c:v>
                </c:pt>
                <c:pt idx="4653">
                  <c:v>47.03</c:v>
                </c:pt>
                <c:pt idx="4654">
                  <c:v>47.04</c:v>
                </c:pt>
                <c:pt idx="4655">
                  <c:v>47.05</c:v>
                </c:pt>
                <c:pt idx="4656">
                  <c:v>47.06</c:v>
                </c:pt>
                <c:pt idx="4657">
                  <c:v>47.07</c:v>
                </c:pt>
                <c:pt idx="4658">
                  <c:v>47.08</c:v>
                </c:pt>
                <c:pt idx="4659">
                  <c:v>47.09</c:v>
                </c:pt>
                <c:pt idx="4660">
                  <c:v>47.1</c:v>
                </c:pt>
                <c:pt idx="4661">
                  <c:v>47.11</c:v>
                </c:pt>
                <c:pt idx="4662">
                  <c:v>47.12</c:v>
                </c:pt>
                <c:pt idx="4663">
                  <c:v>47.13</c:v>
                </c:pt>
                <c:pt idx="4664">
                  <c:v>47.14</c:v>
                </c:pt>
                <c:pt idx="4665">
                  <c:v>47.15</c:v>
                </c:pt>
                <c:pt idx="4666">
                  <c:v>47.16</c:v>
                </c:pt>
                <c:pt idx="4667">
                  <c:v>47.17</c:v>
                </c:pt>
                <c:pt idx="4668">
                  <c:v>47.18</c:v>
                </c:pt>
                <c:pt idx="4669">
                  <c:v>47.19</c:v>
                </c:pt>
                <c:pt idx="4670">
                  <c:v>47.2</c:v>
                </c:pt>
                <c:pt idx="4671">
                  <c:v>47.21</c:v>
                </c:pt>
                <c:pt idx="4672">
                  <c:v>47.22</c:v>
                </c:pt>
                <c:pt idx="4673">
                  <c:v>47.23</c:v>
                </c:pt>
                <c:pt idx="4674">
                  <c:v>47.24</c:v>
                </c:pt>
                <c:pt idx="4675">
                  <c:v>47.25</c:v>
                </c:pt>
                <c:pt idx="4676">
                  <c:v>47.26</c:v>
                </c:pt>
                <c:pt idx="4677">
                  <c:v>47.27</c:v>
                </c:pt>
                <c:pt idx="4678">
                  <c:v>47.28</c:v>
                </c:pt>
                <c:pt idx="4679">
                  <c:v>47.29</c:v>
                </c:pt>
                <c:pt idx="4680">
                  <c:v>47.3</c:v>
                </c:pt>
                <c:pt idx="4681">
                  <c:v>47.31</c:v>
                </c:pt>
                <c:pt idx="4682">
                  <c:v>47.32</c:v>
                </c:pt>
                <c:pt idx="4683">
                  <c:v>47.33</c:v>
                </c:pt>
                <c:pt idx="4684">
                  <c:v>47.34</c:v>
                </c:pt>
                <c:pt idx="4685">
                  <c:v>47.35</c:v>
                </c:pt>
                <c:pt idx="4686">
                  <c:v>47.36</c:v>
                </c:pt>
                <c:pt idx="4687">
                  <c:v>47.37</c:v>
                </c:pt>
                <c:pt idx="4688">
                  <c:v>47.38</c:v>
                </c:pt>
                <c:pt idx="4689">
                  <c:v>47.39</c:v>
                </c:pt>
                <c:pt idx="4690">
                  <c:v>47.4</c:v>
                </c:pt>
                <c:pt idx="4691">
                  <c:v>47.41</c:v>
                </c:pt>
                <c:pt idx="4692">
                  <c:v>47.42</c:v>
                </c:pt>
                <c:pt idx="4693">
                  <c:v>47.43</c:v>
                </c:pt>
                <c:pt idx="4694">
                  <c:v>47.44</c:v>
                </c:pt>
                <c:pt idx="4695">
                  <c:v>47.45</c:v>
                </c:pt>
                <c:pt idx="4696">
                  <c:v>47.46</c:v>
                </c:pt>
                <c:pt idx="4697">
                  <c:v>47.47</c:v>
                </c:pt>
                <c:pt idx="4698">
                  <c:v>47.48</c:v>
                </c:pt>
                <c:pt idx="4699">
                  <c:v>47.49</c:v>
                </c:pt>
                <c:pt idx="4700">
                  <c:v>47.5</c:v>
                </c:pt>
                <c:pt idx="4701">
                  <c:v>47.51</c:v>
                </c:pt>
                <c:pt idx="4702">
                  <c:v>47.52</c:v>
                </c:pt>
                <c:pt idx="4703">
                  <c:v>47.53</c:v>
                </c:pt>
                <c:pt idx="4704">
                  <c:v>47.54</c:v>
                </c:pt>
                <c:pt idx="4705">
                  <c:v>47.55</c:v>
                </c:pt>
                <c:pt idx="4706">
                  <c:v>47.56</c:v>
                </c:pt>
                <c:pt idx="4707">
                  <c:v>47.57</c:v>
                </c:pt>
                <c:pt idx="4708">
                  <c:v>47.58</c:v>
                </c:pt>
                <c:pt idx="4709">
                  <c:v>47.59</c:v>
                </c:pt>
                <c:pt idx="4710">
                  <c:v>47.6</c:v>
                </c:pt>
                <c:pt idx="4711">
                  <c:v>47.61</c:v>
                </c:pt>
                <c:pt idx="4712">
                  <c:v>47.62</c:v>
                </c:pt>
                <c:pt idx="4713">
                  <c:v>47.63</c:v>
                </c:pt>
                <c:pt idx="4714">
                  <c:v>47.64</c:v>
                </c:pt>
                <c:pt idx="4715">
                  <c:v>47.65</c:v>
                </c:pt>
                <c:pt idx="4716">
                  <c:v>47.66</c:v>
                </c:pt>
                <c:pt idx="4717">
                  <c:v>47.67</c:v>
                </c:pt>
                <c:pt idx="4718">
                  <c:v>47.68</c:v>
                </c:pt>
                <c:pt idx="4719">
                  <c:v>47.69</c:v>
                </c:pt>
                <c:pt idx="4720">
                  <c:v>47.7</c:v>
                </c:pt>
                <c:pt idx="4721">
                  <c:v>47.71</c:v>
                </c:pt>
                <c:pt idx="4722">
                  <c:v>47.72</c:v>
                </c:pt>
                <c:pt idx="4723">
                  <c:v>47.73</c:v>
                </c:pt>
                <c:pt idx="4724">
                  <c:v>47.74</c:v>
                </c:pt>
                <c:pt idx="4725">
                  <c:v>47.75</c:v>
                </c:pt>
                <c:pt idx="4726">
                  <c:v>47.76</c:v>
                </c:pt>
                <c:pt idx="4727">
                  <c:v>47.77</c:v>
                </c:pt>
                <c:pt idx="4728">
                  <c:v>47.78</c:v>
                </c:pt>
                <c:pt idx="4729">
                  <c:v>47.79</c:v>
                </c:pt>
                <c:pt idx="4730">
                  <c:v>47.8</c:v>
                </c:pt>
                <c:pt idx="4731">
                  <c:v>47.81</c:v>
                </c:pt>
                <c:pt idx="4732">
                  <c:v>47.82</c:v>
                </c:pt>
                <c:pt idx="4733">
                  <c:v>47.83</c:v>
                </c:pt>
                <c:pt idx="4734">
                  <c:v>47.84</c:v>
                </c:pt>
                <c:pt idx="4735">
                  <c:v>47.85</c:v>
                </c:pt>
                <c:pt idx="4736">
                  <c:v>47.86</c:v>
                </c:pt>
                <c:pt idx="4737">
                  <c:v>47.87</c:v>
                </c:pt>
                <c:pt idx="4738">
                  <c:v>47.88</c:v>
                </c:pt>
                <c:pt idx="4739">
                  <c:v>47.89</c:v>
                </c:pt>
                <c:pt idx="4740">
                  <c:v>47.9</c:v>
                </c:pt>
                <c:pt idx="4741">
                  <c:v>47.91</c:v>
                </c:pt>
                <c:pt idx="4742">
                  <c:v>47.92</c:v>
                </c:pt>
                <c:pt idx="4743">
                  <c:v>47.93</c:v>
                </c:pt>
                <c:pt idx="4744">
                  <c:v>47.94</c:v>
                </c:pt>
                <c:pt idx="4745">
                  <c:v>47.95</c:v>
                </c:pt>
                <c:pt idx="4746">
                  <c:v>47.96</c:v>
                </c:pt>
                <c:pt idx="4747">
                  <c:v>47.97</c:v>
                </c:pt>
                <c:pt idx="4748">
                  <c:v>47.98</c:v>
                </c:pt>
                <c:pt idx="4749">
                  <c:v>47.99</c:v>
                </c:pt>
                <c:pt idx="4750">
                  <c:v>48</c:v>
                </c:pt>
                <c:pt idx="4751">
                  <c:v>48.01</c:v>
                </c:pt>
                <c:pt idx="4752">
                  <c:v>48.02</c:v>
                </c:pt>
                <c:pt idx="4753">
                  <c:v>48.03</c:v>
                </c:pt>
                <c:pt idx="4754">
                  <c:v>48.04</c:v>
                </c:pt>
                <c:pt idx="4755">
                  <c:v>48.05</c:v>
                </c:pt>
                <c:pt idx="4756">
                  <c:v>48.06</c:v>
                </c:pt>
                <c:pt idx="4757">
                  <c:v>48.07</c:v>
                </c:pt>
                <c:pt idx="4758">
                  <c:v>48.08</c:v>
                </c:pt>
                <c:pt idx="4759">
                  <c:v>48.09</c:v>
                </c:pt>
                <c:pt idx="4760">
                  <c:v>48.1</c:v>
                </c:pt>
                <c:pt idx="4761">
                  <c:v>48.11</c:v>
                </c:pt>
                <c:pt idx="4762">
                  <c:v>48.12</c:v>
                </c:pt>
                <c:pt idx="4763">
                  <c:v>48.13</c:v>
                </c:pt>
                <c:pt idx="4764">
                  <c:v>48.14</c:v>
                </c:pt>
                <c:pt idx="4765">
                  <c:v>48.15</c:v>
                </c:pt>
                <c:pt idx="4766">
                  <c:v>48.16</c:v>
                </c:pt>
                <c:pt idx="4767">
                  <c:v>48.17</c:v>
                </c:pt>
                <c:pt idx="4768">
                  <c:v>48.18</c:v>
                </c:pt>
                <c:pt idx="4769">
                  <c:v>48.19</c:v>
                </c:pt>
                <c:pt idx="4770">
                  <c:v>48.2</c:v>
                </c:pt>
                <c:pt idx="4771">
                  <c:v>48.21</c:v>
                </c:pt>
                <c:pt idx="4772">
                  <c:v>48.22</c:v>
                </c:pt>
                <c:pt idx="4773">
                  <c:v>48.23</c:v>
                </c:pt>
                <c:pt idx="4774">
                  <c:v>48.24</c:v>
                </c:pt>
                <c:pt idx="4775">
                  <c:v>48.25</c:v>
                </c:pt>
                <c:pt idx="4776">
                  <c:v>48.26</c:v>
                </c:pt>
                <c:pt idx="4777">
                  <c:v>48.27</c:v>
                </c:pt>
                <c:pt idx="4778">
                  <c:v>48.28</c:v>
                </c:pt>
                <c:pt idx="4779">
                  <c:v>48.29</c:v>
                </c:pt>
                <c:pt idx="4780">
                  <c:v>48.3</c:v>
                </c:pt>
                <c:pt idx="4781">
                  <c:v>48.31</c:v>
                </c:pt>
                <c:pt idx="4782">
                  <c:v>48.32</c:v>
                </c:pt>
                <c:pt idx="4783">
                  <c:v>48.33</c:v>
                </c:pt>
                <c:pt idx="4784">
                  <c:v>48.34</c:v>
                </c:pt>
                <c:pt idx="4785">
                  <c:v>48.35</c:v>
                </c:pt>
                <c:pt idx="4786">
                  <c:v>48.36</c:v>
                </c:pt>
                <c:pt idx="4787">
                  <c:v>48.37</c:v>
                </c:pt>
                <c:pt idx="4788">
                  <c:v>48.38</c:v>
                </c:pt>
                <c:pt idx="4789">
                  <c:v>48.39</c:v>
                </c:pt>
                <c:pt idx="4790">
                  <c:v>48.4</c:v>
                </c:pt>
                <c:pt idx="4791">
                  <c:v>48.41</c:v>
                </c:pt>
                <c:pt idx="4792">
                  <c:v>48.42</c:v>
                </c:pt>
                <c:pt idx="4793">
                  <c:v>48.43</c:v>
                </c:pt>
                <c:pt idx="4794">
                  <c:v>48.44</c:v>
                </c:pt>
                <c:pt idx="4795">
                  <c:v>48.45</c:v>
                </c:pt>
                <c:pt idx="4796">
                  <c:v>48.46</c:v>
                </c:pt>
                <c:pt idx="4797">
                  <c:v>48.47</c:v>
                </c:pt>
                <c:pt idx="4798">
                  <c:v>48.48</c:v>
                </c:pt>
                <c:pt idx="4799">
                  <c:v>48.49</c:v>
                </c:pt>
                <c:pt idx="4800">
                  <c:v>48.5</c:v>
                </c:pt>
                <c:pt idx="4801">
                  <c:v>48.51</c:v>
                </c:pt>
                <c:pt idx="4802">
                  <c:v>48.52</c:v>
                </c:pt>
                <c:pt idx="4803">
                  <c:v>48.53</c:v>
                </c:pt>
                <c:pt idx="4804">
                  <c:v>48.54</c:v>
                </c:pt>
                <c:pt idx="4805">
                  <c:v>48.55</c:v>
                </c:pt>
                <c:pt idx="4806">
                  <c:v>48.56</c:v>
                </c:pt>
                <c:pt idx="4807">
                  <c:v>48.57</c:v>
                </c:pt>
                <c:pt idx="4808">
                  <c:v>48.58</c:v>
                </c:pt>
                <c:pt idx="4809">
                  <c:v>48.59</c:v>
                </c:pt>
                <c:pt idx="4810">
                  <c:v>48.6</c:v>
                </c:pt>
                <c:pt idx="4811">
                  <c:v>48.61</c:v>
                </c:pt>
                <c:pt idx="4812">
                  <c:v>48.62</c:v>
                </c:pt>
                <c:pt idx="4813">
                  <c:v>48.63</c:v>
                </c:pt>
                <c:pt idx="4814">
                  <c:v>48.64</c:v>
                </c:pt>
                <c:pt idx="4815">
                  <c:v>48.65</c:v>
                </c:pt>
                <c:pt idx="4816">
                  <c:v>48.66</c:v>
                </c:pt>
                <c:pt idx="4817">
                  <c:v>48.67</c:v>
                </c:pt>
                <c:pt idx="4818">
                  <c:v>48.68</c:v>
                </c:pt>
                <c:pt idx="4819">
                  <c:v>48.69</c:v>
                </c:pt>
                <c:pt idx="4820">
                  <c:v>48.7</c:v>
                </c:pt>
                <c:pt idx="4821">
                  <c:v>48.71</c:v>
                </c:pt>
                <c:pt idx="4822">
                  <c:v>48.72</c:v>
                </c:pt>
                <c:pt idx="4823">
                  <c:v>48.73</c:v>
                </c:pt>
                <c:pt idx="4824">
                  <c:v>48.74</c:v>
                </c:pt>
                <c:pt idx="4825">
                  <c:v>48.75</c:v>
                </c:pt>
                <c:pt idx="4826">
                  <c:v>48.76</c:v>
                </c:pt>
                <c:pt idx="4827">
                  <c:v>48.77</c:v>
                </c:pt>
                <c:pt idx="4828">
                  <c:v>48.78</c:v>
                </c:pt>
                <c:pt idx="4829">
                  <c:v>48.79</c:v>
                </c:pt>
                <c:pt idx="4830">
                  <c:v>48.8</c:v>
                </c:pt>
                <c:pt idx="4831">
                  <c:v>48.81</c:v>
                </c:pt>
                <c:pt idx="4832">
                  <c:v>48.82</c:v>
                </c:pt>
                <c:pt idx="4833">
                  <c:v>48.83</c:v>
                </c:pt>
                <c:pt idx="4834">
                  <c:v>48.84</c:v>
                </c:pt>
                <c:pt idx="4835">
                  <c:v>48.85</c:v>
                </c:pt>
                <c:pt idx="4836">
                  <c:v>48.86</c:v>
                </c:pt>
                <c:pt idx="4837">
                  <c:v>48.87</c:v>
                </c:pt>
                <c:pt idx="4838">
                  <c:v>48.88</c:v>
                </c:pt>
                <c:pt idx="4839">
                  <c:v>48.89</c:v>
                </c:pt>
                <c:pt idx="4840">
                  <c:v>48.9</c:v>
                </c:pt>
                <c:pt idx="4841">
                  <c:v>48.91</c:v>
                </c:pt>
                <c:pt idx="4842">
                  <c:v>48.92</c:v>
                </c:pt>
                <c:pt idx="4843">
                  <c:v>48.93</c:v>
                </c:pt>
                <c:pt idx="4844">
                  <c:v>48.94</c:v>
                </c:pt>
                <c:pt idx="4845">
                  <c:v>48.95</c:v>
                </c:pt>
                <c:pt idx="4846">
                  <c:v>48.96</c:v>
                </c:pt>
                <c:pt idx="4847">
                  <c:v>48.97</c:v>
                </c:pt>
                <c:pt idx="4848">
                  <c:v>48.98</c:v>
                </c:pt>
                <c:pt idx="4849">
                  <c:v>48.99</c:v>
                </c:pt>
                <c:pt idx="4850">
                  <c:v>49</c:v>
                </c:pt>
                <c:pt idx="4851">
                  <c:v>49.01</c:v>
                </c:pt>
                <c:pt idx="4852">
                  <c:v>49.02</c:v>
                </c:pt>
                <c:pt idx="4853">
                  <c:v>49.03</c:v>
                </c:pt>
                <c:pt idx="4854">
                  <c:v>49.04</c:v>
                </c:pt>
                <c:pt idx="4855">
                  <c:v>49.05</c:v>
                </c:pt>
                <c:pt idx="4856">
                  <c:v>49.06</c:v>
                </c:pt>
                <c:pt idx="4857">
                  <c:v>49.07</c:v>
                </c:pt>
                <c:pt idx="4858">
                  <c:v>49.08</c:v>
                </c:pt>
                <c:pt idx="4859">
                  <c:v>49.09</c:v>
                </c:pt>
                <c:pt idx="4860">
                  <c:v>49.1</c:v>
                </c:pt>
                <c:pt idx="4861">
                  <c:v>49.11</c:v>
                </c:pt>
                <c:pt idx="4862">
                  <c:v>49.12</c:v>
                </c:pt>
                <c:pt idx="4863">
                  <c:v>49.13</c:v>
                </c:pt>
                <c:pt idx="4864">
                  <c:v>49.14</c:v>
                </c:pt>
                <c:pt idx="4865">
                  <c:v>49.15</c:v>
                </c:pt>
                <c:pt idx="4866">
                  <c:v>49.16</c:v>
                </c:pt>
                <c:pt idx="4867">
                  <c:v>49.17</c:v>
                </c:pt>
                <c:pt idx="4868">
                  <c:v>49.18</c:v>
                </c:pt>
                <c:pt idx="4869">
                  <c:v>49.19</c:v>
                </c:pt>
                <c:pt idx="4870">
                  <c:v>49.2</c:v>
                </c:pt>
                <c:pt idx="4871">
                  <c:v>49.21</c:v>
                </c:pt>
                <c:pt idx="4872">
                  <c:v>49.22</c:v>
                </c:pt>
                <c:pt idx="4873">
                  <c:v>49.23</c:v>
                </c:pt>
                <c:pt idx="4874">
                  <c:v>49.24</c:v>
                </c:pt>
                <c:pt idx="4875">
                  <c:v>49.25</c:v>
                </c:pt>
                <c:pt idx="4876">
                  <c:v>49.26</c:v>
                </c:pt>
                <c:pt idx="4877">
                  <c:v>49.27</c:v>
                </c:pt>
                <c:pt idx="4878">
                  <c:v>49.28</c:v>
                </c:pt>
                <c:pt idx="4879">
                  <c:v>49.29</c:v>
                </c:pt>
                <c:pt idx="4880">
                  <c:v>49.3</c:v>
                </c:pt>
                <c:pt idx="4881">
                  <c:v>49.31</c:v>
                </c:pt>
                <c:pt idx="4882">
                  <c:v>49.32</c:v>
                </c:pt>
                <c:pt idx="4883">
                  <c:v>49.33</c:v>
                </c:pt>
                <c:pt idx="4884">
                  <c:v>49.34</c:v>
                </c:pt>
                <c:pt idx="4885">
                  <c:v>49.35</c:v>
                </c:pt>
                <c:pt idx="4886">
                  <c:v>49.36</c:v>
                </c:pt>
                <c:pt idx="4887">
                  <c:v>49.37</c:v>
                </c:pt>
                <c:pt idx="4888">
                  <c:v>49.38</c:v>
                </c:pt>
                <c:pt idx="4889">
                  <c:v>49.39</c:v>
                </c:pt>
                <c:pt idx="4890">
                  <c:v>49.4</c:v>
                </c:pt>
                <c:pt idx="4891">
                  <c:v>49.41</c:v>
                </c:pt>
                <c:pt idx="4892">
                  <c:v>49.42</c:v>
                </c:pt>
                <c:pt idx="4893">
                  <c:v>49.43</c:v>
                </c:pt>
                <c:pt idx="4894">
                  <c:v>49.44</c:v>
                </c:pt>
                <c:pt idx="4895">
                  <c:v>49.45</c:v>
                </c:pt>
                <c:pt idx="4896">
                  <c:v>49.46</c:v>
                </c:pt>
                <c:pt idx="4897">
                  <c:v>49.47</c:v>
                </c:pt>
                <c:pt idx="4898">
                  <c:v>49.48</c:v>
                </c:pt>
                <c:pt idx="4899">
                  <c:v>49.49</c:v>
                </c:pt>
                <c:pt idx="4900">
                  <c:v>49.5</c:v>
                </c:pt>
                <c:pt idx="4901">
                  <c:v>49.51</c:v>
                </c:pt>
                <c:pt idx="4902">
                  <c:v>49.52</c:v>
                </c:pt>
                <c:pt idx="4903">
                  <c:v>49.53</c:v>
                </c:pt>
                <c:pt idx="4904">
                  <c:v>49.54</c:v>
                </c:pt>
                <c:pt idx="4905">
                  <c:v>49.55</c:v>
                </c:pt>
                <c:pt idx="4906">
                  <c:v>49.56</c:v>
                </c:pt>
                <c:pt idx="4907">
                  <c:v>49.57</c:v>
                </c:pt>
                <c:pt idx="4908">
                  <c:v>49.58</c:v>
                </c:pt>
                <c:pt idx="4909">
                  <c:v>49.59</c:v>
                </c:pt>
                <c:pt idx="4910">
                  <c:v>49.6</c:v>
                </c:pt>
                <c:pt idx="4911">
                  <c:v>49.61</c:v>
                </c:pt>
                <c:pt idx="4912">
                  <c:v>49.62</c:v>
                </c:pt>
                <c:pt idx="4913">
                  <c:v>49.63</c:v>
                </c:pt>
                <c:pt idx="4914">
                  <c:v>49.64</c:v>
                </c:pt>
                <c:pt idx="4915">
                  <c:v>49.65</c:v>
                </c:pt>
                <c:pt idx="4916">
                  <c:v>49.66</c:v>
                </c:pt>
                <c:pt idx="4917">
                  <c:v>49.67</c:v>
                </c:pt>
                <c:pt idx="4918">
                  <c:v>49.68</c:v>
                </c:pt>
                <c:pt idx="4919">
                  <c:v>49.69</c:v>
                </c:pt>
                <c:pt idx="4920">
                  <c:v>49.7</c:v>
                </c:pt>
                <c:pt idx="4921">
                  <c:v>49.71</c:v>
                </c:pt>
                <c:pt idx="4922">
                  <c:v>49.72</c:v>
                </c:pt>
                <c:pt idx="4923">
                  <c:v>49.73</c:v>
                </c:pt>
                <c:pt idx="4924">
                  <c:v>49.74</c:v>
                </c:pt>
                <c:pt idx="4925">
                  <c:v>49.75</c:v>
                </c:pt>
                <c:pt idx="4926">
                  <c:v>49.76</c:v>
                </c:pt>
                <c:pt idx="4927">
                  <c:v>49.77</c:v>
                </c:pt>
                <c:pt idx="4928">
                  <c:v>49.78</c:v>
                </c:pt>
                <c:pt idx="4929">
                  <c:v>49.79</c:v>
                </c:pt>
                <c:pt idx="4930">
                  <c:v>49.8</c:v>
                </c:pt>
                <c:pt idx="4931">
                  <c:v>49.81</c:v>
                </c:pt>
                <c:pt idx="4932">
                  <c:v>49.82</c:v>
                </c:pt>
                <c:pt idx="4933">
                  <c:v>49.83</c:v>
                </c:pt>
                <c:pt idx="4934">
                  <c:v>49.84</c:v>
                </c:pt>
                <c:pt idx="4935">
                  <c:v>49.85</c:v>
                </c:pt>
                <c:pt idx="4936">
                  <c:v>49.86</c:v>
                </c:pt>
                <c:pt idx="4937">
                  <c:v>49.87</c:v>
                </c:pt>
                <c:pt idx="4938">
                  <c:v>49.88</c:v>
                </c:pt>
                <c:pt idx="4939">
                  <c:v>49.89</c:v>
                </c:pt>
                <c:pt idx="4940">
                  <c:v>49.9</c:v>
                </c:pt>
                <c:pt idx="4941">
                  <c:v>49.91</c:v>
                </c:pt>
                <c:pt idx="4942">
                  <c:v>49.92</c:v>
                </c:pt>
                <c:pt idx="4943">
                  <c:v>49.93</c:v>
                </c:pt>
                <c:pt idx="4944">
                  <c:v>49.94</c:v>
                </c:pt>
                <c:pt idx="4945">
                  <c:v>49.95</c:v>
                </c:pt>
                <c:pt idx="4946">
                  <c:v>49.96</c:v>
                </c:pt>
                <c:pt idx="4947">
                  <c:v>49.97</c:v>
                </c:pt>
                <c:pt idx="4948">
                  <c:v>49.98</c:v>
                </c:pt>
                <c:pt idx="4949">
                  <c:v>49.99</c:v>
                </c:pt>
                <c:pt idx="4950">
                  <c:v>50</c:v>
                </c:pt>
                <c:pt idx="4951">
                  <c:v>50.01</c:v>
                </c:pt>
                <c:pt idx="4952">
                  <c:v>50.02</c:v>
                </c:pt>
                <c:pt idx="4953">
                  <c:v>50.03</c:v>
                </c:pt>
                <c:pt idx="4954">
                  <c:v>50.04</c:v>
                </c:pt>
                <c:pt idx="4955">
                  <c:v>50.05</c:v>
                </c:pt>
                <c:pt idx="4956">
                  <c:v>50.06</c:v>
                </c:pt>
                <c:pt idx="4957">
                  <c:v>50.07</c:v>
                </c:pt>
                <c:pt idx="4958">
                  <c:v>50.08</c:v>
                </c:pt>
                <c:pt idx="4959">
                  <c:v>50.09</c:v>
                </c:pt>
                <c:pt idx="4960">
                  <c:v>50.1</c:v>
                </c:pt>
                <c:pt idx="4961">
                  <c:v>50.11</c:v>
                </c:pt>
                <c:pt idx="4962">
                  <c:v>50.12</c:v>
                </c:pt>
                <c:pt idx="4963">
                  <c:v>50.13</c:v>
                </c:pt>
                <c:pt idx="4964">
                  <c:v>50.14</c:v>
                </c:pt>
                <c:pt idx="4965">
                  <c:v>50.15</c:v>
                </c:pt>
                <c:pt idx="4966">
                  <c:v>50.16</c:v>
                </c:pt>
                <c:pt idx="4967">
                  <c:v>50.17</c:v>
                </c:pt>
                <c:pt idx="4968">
                  <c:v>50.18</c:v>
                </c:pt>
                <c:pt idx="4969">
                  <c:v>50.19</c:v>
                </c:pt>
                <c:pt idx="4970">
                  <c:v>50.2</c:v>
                </c:pt>
                <c:pt idx="4971">
                  <c:v>50.21</c:v>
                </c:pt>
                <c:pt idx="4972">
                  <c:v>50.22</c:v>
                </c:pt>
                <c:pt idx="4973">
                  <c:v>50.23</c:v>
                </c:pt>
                <c:pt idx="4974">
                  <c:v>50.24</c:v>
                </c:pt>
                <c:pt idx="4975">
                  <c:v>50.25</c:v>
                </c:pt>
                <c:pt idx="4976">
                  <c:v>50.26</c:v>
                </c:pt>
                <c:pt idx="4977">
                  <c:v>50.27</c:v>
                </c:pt>
                <c:pt idx="4978">
                  <c:v>50.28</c:v>
                </c:pt>
                <c:pt idx="4979">
                  <c:v>50.29</c:v>
                </c:pt>
                <c:pt idx="4980">
                  <c:v>50.3</c:v>
                </c:pt>
                <c:pt idx="4981">
                  <c:v>50.31</c:v>
                </c:pt>
                <c:pt idx="4982">
                  <c:v>50.32</c:v>
                </c:pt>
                <c:pt idx="4983">
                  <c:v>50.33</c:v>
                </c:pt>
                <c:pt idx="4984">
                  <c:v>50.34</c:v>
                </c:pt>
                <c:pt idx="4985">
                  <c:v>50.35</c:v>
                </c:pt>
                <c:pt idx="4986">
                  <c:v>50.36</c:v>
                </c:pt>
                <c:pt idx="4987">
                  <c:v>50.37</c:v>
                </c:pt>
                <c:pt idx="4988">
                  <c:v>50.38</c:v>
                </c:pt>
                <c:pt idx="4989">
                  <c:v>50.39</c:v>
                </c:pt>
                <c:pt idx="4990">
                  <c:v>50.4</c:v>
                </c:pt>
                <c:pt idx="4991">
                  <c:v>50.41</c:v>
                </c:pt>
                <c:pt idx="4992">
                  <c:v>50.42</c:v>
                </c:pt>
                <c:pt idx="4993">
                  <c:v>50.43</c:v>
                </c:pt>
                <c:pt idx="4994">
                  <c:v>50.44</c:v>
                </c:pt>
                <c:pt idx="4995">
                  <c:v>50.45</c:v>
                </c:pt>
                <c:pt idx="4996">
                  <c:v>50.46</c:v>
                </c:pt>
                <c:pt idx="4997">
                  <c:v>50.47</c:v>
                </c:pt>
                <c:pt idx="4998">
                  <c:v>50.48</c:v>
                </c:pt>
                <c:pt idx="4999">
                  <c:v>50.49</c:v>
                </c:pt>
                <c:pt idx="5000">
                  <c:v>50.5</c:v>
                </c:pt>
                <c:pt idx="5001">
                  <c:v>50.51</c:v>
                </c:pt>
                <c:pt idx="5002">
                  <c:v>50.52</c:v>
                </c:pt>
                <c:pt idx="5003">
                  <c:v>50.53</c:v>
                </c:pt>
                <c:pt idx="5004">
                  <c:v>50.54</c:v>
                </c:pt>
                <c:pt idx="5005">
                  <c:v>50.55</c:v>
                </c:pt>
                <c:pt idx="5006">
                  <c:v>50.56</c:v>
                </c:pt>
                <c:pt idx="5007">
                  <c:v>50.57</c:v>
                </c:pt>
                <c:pt idx="5008">
                  <c:v>50.58</c:v>
                </c:pt>
                <c:pt idx="5009">
                  <c:v>50.59</c:v>
                </c:pt>
                <c:pt idx="5010">
                  <c:v>50.6</c:v>
                </c:pt>
                <c:pt idx="5011">
                  <c:v>50.61</c:v>
                </c:pt>
                <c:pt idx="5012">
                  <c:v>50.62</c:v>
                </c:pt>
                <c:pt idx="5013">
                  <c:v>50.63</c:v>
                </c:pt>
                <c:pt idx="5014">
                  <c:v>50.64</c:v>
                </c:pt>
                <c:pt idx="5015">
                  <c:v>50.65</c:v>
                </c:pt>
                <c:pt idx="5016">
                  <c:v>50.66</c:v>
                </c:pt>
                <c:pt idx="5017">
                  <c:v>50.67</c:v>
                </c:pt>
                <c:pt idx="5018">
                  <c:v>50.68</c:v>
                </c:pt>
                <c:pt idx="5019">
                  <c:v>50.69</c:v>
                </c:pt>
                <c:pt idx="5020">
                  <c:v>50.7</c:v>
                </c:pt>
                <c:pt idx="5021">
                  <c:v>50.71</c:v>
                </c:pt>
                <c:pt idx="5022">
                  <c:v>50.72</c:v>
                </c:pt>
                <c:pt idx="5023">
                  <c:v>50.73</c:v>
                </c:pt>
                <c:pt idx="5024">
                  <c:v>50.74</c:v>
                </c:pt>
                <c:pt idx="5025">
                  <c:v>50.75</c:v>
                </c:pt>
                <c:pt idx="5026">
                  <c:v>50.76</c:v>
                </c:pt>
                <c:pt idx="5027">
                  <c:v>50.77</c:v>
                </c:pt>
                <c:pt idx="5028">
                  <c:v>50.78</c:v>
                </c:pt>
                <c:pt idx="5029">
                  <c:v>50.79</c:v>
                </c:pt>
                <c:pt idx="5030">
                  <c:v>50.8</c:v>
                </c:pt>
                <c:pt idx="5031">
                  <c:v>50.81</c:v>
                </c:pt>
                <c:pt idx="5032">
                  <c:v>50.82</c:v>
                </c:pt>
                <c:pt idx="5033">
                  <c:v>50.83</c:v>
                </c:pt>
                <c:pt idx="5034">
                  <c:v>50.84</c:v>
                </c:pt>
                <c:pt idx="5035">
                  <c:v>50.85</c:v>
                </c:pt>
                <c:pt idx="5036">
                  <c:v>50.86</c:v>
                </c:pt>
                <c:pt idx="5037">
                  <c:v>50.87</c:v>
                </c:pt>
                <c:pt idx="5038">
                  <c:v>50.88</c:v>
                </c:pt>
                <c:pt idx="5039">
                  <c:v>50.89</c:v>
                </c:pt>
                <c:pt idx="5040">
                  <c:v>50.9</c:v>
                </c:pt>
                <c:pt idx="5041">
                  <c:v>50.91</c:v>
                </c:pt>
                <c:pt idx="5042">
                  <c:v>50.92</c:v>
                </c:pt>
                <c:pt idx="5043">
                  <c:v>50.93</c:v>
                </c:pt>
                <c:pt idx="5044">
                  <c:v>50.94</c:v>
                </c:pt>
                <c:pt idx="5045">
                  <c:v>50.95</c:v>
                </c:pt>
                <c:pt idx="5046">
                  <c:v>50.96</c:v>
                </c:pt>
                <c:pt idx="5047">
                  <c:v>50.97</c:v>
                </c:pt>
                <c:pt idx="5048">
                  <c:v>50.98</c:v>
                </c:pt>
                <c:pt idx="5049">
                  <c:v>50.99</c:v>
                </c:pt>
                <c:pt idx="5050">
                  <c:v>51</c:v>
                </c:pt>
                <c:pt idx="5051">
                  <c:v>51.01</c:v>
                </c:pt>
                <c:pt idx="5052">
                  <c:v>51.02</c:v>
                </c:pt>
                <c:pt idx="5053">
                  <c:v>51.03</c:v>
                </c:pt>
                <c:pt idx="5054">
                  <c:v>51.04</c:v>
                </c:pt>
                <c:pt idx="5055">
                  <c:v>51.05</c:v>
                </c:pt>
                <c:pt idx="5056">
                  <c:v>51.06</c:v>
                </c:pt>
                <c:pt idx="5057">
                  <c:v>51.07</c:v>
                </c:pt>
                <c:pt idx="5058">
                  <c:v>51.08</c:v>
                </c:pt>
                <c:pt idx="5059">
                  <c:v>51.09</c:v>
                </c:pt>
                <c:pt idx="5060">
                  <c:v>51.1</c:v>
                </c:pt>
                <c:pt idx="5061">
                  <c:v>51.11</c:v>
                </c:pt>
                <c:pt idx="5062">
                  <c:v>51.12</c:v>
                </c:pt>
                <c:pt idx="5063">
                  <c:v>51.13</c:v>
                </c:pt>
                <c:pt idx="5064">
                  <c:v>51.14</c:v>
                </c:pt>
                <c:pt idx="5065">
                  <c:v>51.15</c:v>
                </c:pt>
                <c:pt idx="5066">
                  <c:v>51.16</c:v>
                </c:pt>
                <c:pt idx="5067">
                  <c:v>51.17</c:v>
                </c:pt>
                <c:pt idx="5068">
                  <c:v>51.18</c:v>
                </c:pt>
                <c:pt idx="5069">
                  <c:v>51.19</c:v>
                </c:pt>
                <c:pt idx="5070">
                  <c:v>51.2</c:v>
                </c:pt>
                <c:pt idx="5071">
                  <c:v>51.21</c:v>
                </c:pt>
                <c:pt idx="5072">
                  <c:v>51.22</c:v>
                </c:pt>
                <c:pt idx="5073">
                  <c:v>51.23</c:v>
                </c:pt>
                <c:pt idx="5074">
                  <c:v>51.24</c:v>
                </c:pt>
                <c:pt idx="5075">
                  <c:v>51.25</c:v>
                </c:pt>
                <c:pt idx="5076">
                  <c:v>51.26</c:v>
                </c:pt>
                <c:pt idx="5077">
                  <c:v>51.27</c:v>
                </c:pt>
                <c:pt idx="5078">
                  <c:v>51.28</c:v>
                </c:pt>
                <c:pt idx="5079">
                  <c:v>51.29</c:v>
                </c:pt>
                <c:pt idx="5080">
                  <c:v>51.3</c:v>
                </c:pt>
                <c:pt idx="5081">
                  <c:v>51.31</c:v>
                </c:pt>
                <c:pt idx="5082">
                  <c:v>51.32</c:v>
                </c:pt>
                <c:pt idx="5083">
                  <c:v>51.33</c:v>
                </c:pt>
                <c:pt idx="5084">
                  <c:v>51.34</c:v>
                </c:pt>
                <c:pt idx="5085">
                  <c:v>51.35</c:v>
                </c:pt>
                <c:pt idx="5086">
                  <c:v>51.36</c:v>
                </c:pt>
                <c:pt idx="5087">
                  <c:v>51.37</c:v>
                </c:pt>
                <c:pt idx="5088">
                  <c:v>51.38</c:v>
                </c:pt>
                <c:pt idx="5089">
                  <c:v>51.39</c:v>
                </c:pt>
                <c:pt idx="5090">
                  <c:v>51.4</c:v>
                </c:pt>
                <c:pt idx="5091">
                  <c:v>51.41</c:v>
                </c:pt>
                <c:pt idx="5092">
                  <c:v>51.42</c:v>
                </c:pt>
                <c:pt idx="5093">
                  <c:v>51.43</c:v>
                </c:pt>
                <c:pt idx="5094">
                  <c:v>51.44</c:v>
                </c:pt>
                <c:pt idx="5095">
                  <c:v>51.45</c:v>
                </c:pt>
                <c:pt idx="5096">
                  <c:v>51.46</c:v>
                </c:pt>
                <c:pt idx="5097">
                  <c:v>51.47</c:v>
                </c:pt>
                <c:pt idx="5098">
                  <c:v>51.48</c:v>
                </c:pt>
                <c:pt idx="5099">
                  <c:v>51.49</c:v>
                </c:pt>
                <c:pt idx="5100">
                  <c:v>51.5</c:v>
                </c:pt>
                <c:pt idx="5101">
                  <c:v>51.51</c:v>
                </c:pt>
                <c:pt idx="5102">
                  <c:v>51.52</c:v>
                </c:pt>
                <c:pt idx="5103">
                  <c:v>51.53</c:v>
                </c:pt>
                <c:pt idx="5104">
                  <c:v>51.54</c:v>
                </c:pt>
                <c:pt idx="5105">
                  <c:v>51.55</c:v>
                </c:pt>
                <c:pt idx="5106">
                  <c:v>51.56</c:v>
                </c:pt>
                <c:pt idx="5107">
                  <c:v>51.57</c:v>
                </c:pt>
                <c:pt idx="5108">
                  <c:v>51.58</c:v>
                </c:pt>
                <c:pt idx="5109">
                  <c:v>51.59</c:v>
                </c:pt>
                <c:pt idx="5110">
                  <c:v>51.6</c:v>
                </c:pt>
                <c:pt idx="5111">
                  <c:v>51.61</c:v>
                </c:pt>
                <c:pt idx="5112">
                  <c:v>51.62</c:v>
                </c:pt>
                <c:pt idx="5113">
                  <c:v>51.63</c:v>
                </c:pt>
                <c:pt idx="5114">
                  <c:v>51.64</c:v>
                </c:pt>
                <c:pt idx="5115">
                  <c:v>51.65</c:v>
                </c:pt>
                <c:pt idx="5116">
                  <c:v>51.66</c:v>
                </c:pt>
                <c:pt idx="5117">
                  <c:v>51.67</c:v>
                </c:pt>
                <c:pt idx="5118">
                  <c:v>51.68</c:v>
                </c:pt>
                <c:pt idx="5119">
                  <c:v>51.69</c:v>
                </c:pt>
                <c:pt idx="5120">
                  <c:v>51.7</c:v>
                </c:pt>
                <c:pt idx="5121">
                  <c:v>51.71</c:v>
                </c:pt>
                <c:pt idx="5122">
                  <c:v>51.72</c:v>
                </c:pt>
                <c:pt idx="5123">
                  <c:v>51.73</c:v>
                </c:pt>
                <c:pt idx="5124">
                  <c:v>51.74</c:v>
                </c:pt>
                <c:pt idx="5125">
                  <c:v>51.75</c:v>
                </c:pt>
                <c:pt idx="5126">
                  <c:v>51.76</c:v>
                </c:pt>
                <c:pt idx="5127">
                  <c:v>51.77</c:v>
                </c:pt>
                <c:pt idx="5128">
                  <c:v>51.78</c:v>
                </c:pt>
                <c:pt idx="5129">
                  <c:v>51.79</c:v>
                </c:pt>
                <c:pt idx="5130">
                  <c:v>51.8</c:v>
                </c:pt>
                <c:pt idx="5131">
                  <c:v>51.81</c:v>
                </c:pt>
                <c:pt idx="5132">
                  <c:v>51.82</c:v>
                </c:pt>
                <c:pt idx="5133">
                  <c:v>51.83</c:v>
                </c:pt>
                <c:pt idx="5134">
                  <c:v>51.84</c:v>
                </c:pt>
                <c:pt idx="5135">
                  <c:v>51.85</c:v>
                </c:pt>
                <c:pt idx="5136">
                  <c:v>51.86</c:v>
                </c:pt>
                <c:pt idx="5137">
                  <c:v>51.87</c:v>
                </c:pt>
                <c:pt idx="5138">
                  <c:v>51.88</c:v>
                </c:pt>
                <c:pt idx="5139">
                  <c:v>51.89</c:v>
                </c:pt>
                <c:pt idx="5140">
                  <c:v>51.9</c:v>
                </c:pt>
                <c:pt idx="5141">
                  <c:v>51.91</c:v>
                </c:pt>
                <c:pt idx="5142">
                  <c:v>51.92</c:v>
                </c:pt>
                <c:pt idx="5143">
                  <c:v>51.93</c:v>
                </c:pt>
                <c:pt idx="5144">
                  <c:v>51.94</c:v>
                </c:pt>
                <c:pt idx="5145">
                  <c:v>51.95</c:v>
                </c:pt>
                <c:pt idx="5146">
                  <c:v>51.96</c:v>
                </c:pt>
                <c:pt idx="5147">
                  <c:v>51.97</c:v>
                </c:pt>
                <c:pt idx="5148">
                  <c:v>51.98</c:v>
                </c:pt>
                <c:pt idx="5149">
                  <c:v>51.99</c:v>
                </c:pt>
                <c:pt idx="5150">
                  <c:v>52</c:v>
                </c:pt>
                <c:pt idx="5151">
                  <c:v>52.01</c:v>
                </c:pt>
                <c:pt idx="5152">
                  <c:v>52.02</c:v>
                </c:pt>
                <c:pt idx="5153">
                  <c:v>52.03</c:v>
                </c:pt>
                <c:pt idx="5154">
                  <c:v>52.04</c:v>
                </c:pt>
                <c:pt idx="5155">
                  <c:v>52.05</c:v>
                </c:pt>
                <c:pt idx="5156">
                  <c:v>52.06</c:v>
                </c:pt>
                <c:pt idx="5157">
                  <c:v>52.07</c:v>
                </c:pt>
                <c:pt idx="5158">
                  <c:v>52.08</c:v>
                </c:pt>
                <c:pt idx="5159">
                  <c:v>52.09</c:v>
                </c:pt>
                <c:pt idx="5160">
                  <c:v>52.1</c:v>
                </c:pt>
                <c:pt idx="5161">
                  <c:v>52.11</c:v>
                </c:pt>
                <c:pt idx="5162">
                  <c:v>52.12</c:v>
                </c:pt>
                <c:pt idx="5163">
                  <c:v>52.13</c:v>
                </c:pt>
                <c:pt idx="5164">
                  <c:v>52.14</c:v>
                </c:pt>
                <c:pt idx="5165">
                  <c:v>52.15</c:v>
                </c:pt>
                <c:pt idx="5166">
                  <c:v>52.16</c:v>
                </c:pt>
                <c:pt idx="5167">
                  <c:v>52.17</c:v>
                </c:pt>
                <c:pt idx="5168">
                  <c:v>52.18</c:v>
                </c:pt>
                <c:pt idx="5169">
                  <c:v>52.19</c:v>
                </c:pt>
                <c:pt idx="5170">
                  <c:v>52.2</c:v>
                </c:pt>
                <c:pt idx="5171">
                  <c:v>52.21</c:v>
                </c:pt>
                <c:pt idx="5172">
                  <c:v>52.22</c:v>
                </c:pt>
                <c:pt idx="5173">
                  <c:v>52.23</c:v>
                </c:pt>
                <c:pt idx="5174">
                  <c:v>52.24</c:v>
                </c:pt>
                <c:pt idx="5175">
                  <c:v>52.25</c:v>
                </c:pt>
                <c:pt idx="5176">
                  <c:v>52.26</c:v>
                </c:pt>
                <c:pt idx="5177">
                  <c:v>52.27</c:v>
                </c:pt>
                <c:pt idx="5178">
                  <c:v>52.28</c:v>
                </c:pt>
                <c:pt idx="5179">
                  <c:v>52.29</c:v>
                </c:pt>
                <c:pt idx="5180">
                  <c:v>52.3</c:v>
                </c:pt>
                <c:pt idx="5181">
                  <c:v>52.31</c:v>
                </c:pt>
                <c:pt idx="5182">
                  <c:v>52.32</c:v>
                </c:pt>
                <c:pt idx="5183">
                  <c:v>52.33</c:v>
                </c:pt>
                <c:pt idx="5184">
                  <c:v>52.34</c:v>
                </c:pt>
                <c:pt idx="5185">
                  <c:v>52.35</c:v>
                </c:pt>
                <c:pt idx="5186">
                  <c:v>52.36</c:v>
                </c:pt>
                <c:pt idx="5187">
                  <c:v>52.37</c:v>
                </c:pt>
                <c:pt idx="5188">
                  <c:v>52.38</c:v>
                </c:pt>
                <c:pt idx="5189">
                  <c:v>52.39</c:v>
                </c:pt>
                <c:pt idx="5190">
                  <c:v>52.4</c:v>
                </c:pt>
                <c:pt idx="5191">
                  <c:v>52.41</c:v>
                </c:pt>
                <c:pt idx="5192">
                  <c:v>52.42</c:v>
                </c:pt>
                <c:pt idx="5193">
                  <c:v>52.43</c:v>
                </c:pt>
                <c:pt idx="5194">
                  <c:v>52.44</c:v>
                </c:pt>
                <c:pt idx="5195">
                  <c:v>52.45</c:v>
                </c:pt>
                <c:pt idx="5196">
                  <c:v>52.46</c:v>
                </c:pt>
                <c:pt idx="5197">
                  <c:v>52.47</c:v>
                </c:pt>
                <c:pt idx="5198">
                  <c:v>52.48</c:v>
                </c:pt>
                <c:pt idx="5199">
                  <c:v>52.49</c:v>
                </c:pt>
                <c:pt idx="5200">
                  <c:v>52.5</c:v>
                </c:pt>
                <c:pt idx="5201">
                  <c:v>52.51</c:v>
                </c:pt>
                <c:pt idx="5202">
                  <c:v>52.52</c:v>
                </c:pt>
                <c:pt idx="5203">
                  <c:v>52.53</c:v>
                </c:pt>
                <c:pt idx="5204">
                  <c:v>52.54</c:v>
                </c:pt>
                <c:pt idx="5205">
                  <c:v>52.55</c:v>
                </c:pt>
                <c:pt idx="5206">
                  <c:v>52.56</c:v>
                </c:pt>
                <c:pt idx="5207">
                  <c:v>52.57</c:v>
                </c:pt>
                <c:pt idx="5208">
                  <c:v>52.58</c:v>
                </c:pt>
                <c:pt idx="5209">
                  <c:v>52.59</c:v>
                </c:pt>
                <c:pt idx="5210">
                  <c:v>52.6</c:v>
                </c:pt>
                <c:pt idx="5211">
                  <c:v>52.61</c:v>
                </c:pt>
                <c:pt idx="5212">
                  <c:v>52.62</c:v>
                </c:pt>
                <c:pt idx="5213">
                  <c:v>52.63</c:v>
                </c:pt>
                <c:pt idx="5214">
                  <c:v>52.64</c:v>
                </c:pt>
                <c:pt idx="5215">
                  <c:v>52.65</c:v>
                </c:pt>
                <c:pt idx="5216">
                  <c:v>52.66</c:v>
                </c:pt>
                <c:pt idx="5217">
                  <c:v>52.67</c:v>
                </c:pt>
                <c:pt idx="5218">
                  <c:v>52.68</c:v>
                </c:pt>
                <c:pt idx="5219">
                  <c:v>52.69</c:v>
                </c:pt>
                <c:pt idx="5220">
                  <c:v>52.7</c:v>
                </c:pt>
                <c:pt idx="5221">
                  <c:v>52.71</c:v>
                </c:pt>
                <c:pt idx="5222">
                  <c:v>52.72</c:v>
                </c:pt>
                <c:pt idx="5223">
                  <c:v>52.73</c:v>
                </c:pt>
                <c:pt idx="5224">
                  <c:v>52.74</c:v>
                </c:pt>
                <c:pt idx="5225">
                  <c:v>52.75</c:v>
                </c:pt>
                <c:pt idx="5226">
                  <c:v>52.76</c:v>
                </c:pt>
                <c:pt idx="5227">
                  <c:v>52.77</c:v>
                </c:pt>
                <c:pt idx="5228">
                  <c:v>52.78</c:v>
                </c:pt>
                <c:pt idx="5229">
                  <c:v>52.79</c:v>
                </c:pt>
                <c:pt idx="5230">
                  <c:v>52.8</c:v>
                </c:pt>
                <c:pt idx="5231">
                  <c:v>52.81</c:v>
                </c:pt>
                <c:pt idx="5232">
                  <c:v>52.82</c:v>
                </c:pt>
                <c:pt idx="5233">
                  <c:v>52.83</c:v>
                </c:pt>
                <c:pt idx="5234">
                  <c:v>52.84</c:v>
                </c:pt>
                <c:pt idx="5235">
                  <c:v>52.85</c:v>
                </c:pt>
                <c:pt idx="5236">
                  <c:v>52.86</c:v>
                </c:pt>
                <c:pt idx="5237">
                  <c:v>52.87</c:v>
                </c:pt>
                <c:pt idx="5238">
                  <c:v>52.88</c:v>
                </c:pt>
                <c:pt idx="5239">
                  <c:v>52.89</c:v>
                </c:pt>
                <c:pt idx="5240">
                  <c:v>52.9</c:v>
                </c:pt>
                <c:pt idx="5241">
                  <c:v>52.91</c:v>
                </c:pt>
                <c:pt idx="5242">
                  <c:v>52.92</c:v>
                </c:pt>
                <c:pt idx="5243">
                  <c:v>52.93</c:v>
                </c:pt>
                <c:pt idx="5244">
                  <c:v>52.94</c:v>
                </c:pt>
                <c:pt idx="5245">
                  <c:v>52.95</c:v>
                </c:pt>
                <c:pt idx="5246">
                  <c:v>52.96</c:v>
                </c:pt>
                <c:pt idx="5247">
                  <c:v>52.97</c:v>
                </c:pt>
                <c:pt idx="5248">
                  <c:v>52.98</c:v>
                </c:pt>
                <c:pt idx="5249">
                  <c:v>52.99</c:v>
                </c:pt>
                <c:pt idx="5250">
                  <c:v>53</c:v>
                </c:pt>
                <c:pt idx="5251">
                  <c:v>53.01</c:v>
                </c:pt>
                <c:pt idx="5252">
                  <c:v>53.02</c:v>
                </c:pt>
                <c:pt idx="5253">
                  <c:v>53.03</c:v>
                </c:pt>
                <c:pt idx="5254">
                  <c:v>53.04</c:v>
                </c:pt>
                <c:pt idx="5255">
                  <c:v>53.05</c:v>
                </c:pt>
                <c:pt idx="5256">
                  <c:v>53.06</c:v>
                </c:pt>
                <c:pt idx="5257">
                  <c:v>53.07</c:v>
                </c:pt>
                <c:pt idx="5258">
                  <c:v>53.08</c:v>
                </c:pt>
                <c:pt idx="5259">
                  <c:v>53.09</c:v>
                </c:pt>
                <c:pt idx="5260">
                  <c:v>53.1</c:v>
                </c:pt>
                <c:pt idx="5261">
                  <c:v>53.11</c:v>
                </c:pt>
                <c:pt idx="5262">
                  <c:v>53.12</c:v>
                </c:pt>
                <c:pt idx="5263">
                  <c:v>53.13</c:v>
                </c:pt>
                <c:pt idx="5264">
                  <c:v>53.14</c:v>
                </c:pt>
                <c:pt idx="5265">
                  <c:v>53.15</c:v>
                </c:pt>
                <c:pt idx="5266">
                  <c:v>53.16</c:v>
                </c:pt>
                <c:pt idx="5267">
                  <c:v>53.17</c:v>
                </c:pt>
                <c:pt idx="5268">
                  <c:v>53.18</c:v>
                </c:pt>
                <c:pt idx="5269">
                  <c:v>53.19</c:v>
                </c:pt>
                <c:pt idx="5270">
                  <c:v>53.2</c:v>
                </c:pt>
                <c:pt idx="5271">
                  <c:v>53.21</c:v>
                </c:pt>
                <c:pt idx="5272">
                  <c:v>53.22</c:v>
                </c:pt>
                <c:pt idx="5273">
                  <c:v>53.23</c:v>
                </c:pt>
                <c:pt idx="5274">
                  <c:v>53.24</c:v>
                </c:pt>
                <c:pt idx="5275">
                  <c:v>53.25</c:v>
                </c:pt>
                <c:pt idx="5276">
                  <c:v>53.26</c:v>
                </c:pt>
                <c:pt idx="5277">
                  <c:v>53.27</c:v>
                </c:pt>
                <c:pt idx="5278">
                  <c:v>53.28</c:v>
                </c:pt>
                <c:pt idx="5279">
                  <c:v>53.29</c:v>
                </c:pt>
                <c:pt idx="5280">
                  <c:v>53.3</c:v>
                </c:pt>
                <c:pt idx="5281">
                  <c:v>53.31</c:v>
                </c:pt>
                <c:pt idx="5282">
                  <c:v>53.32</c:v>
                </c:pt>
                <c:pt idx="5283">
                  <c:v>53.33</c:v>
                </c:pt>
                <c:pt idx="5284">
                  <c:v>53.34</c:v>
                </c:pt>
                <c:pt idx="5285">
                  <c:v>53.35</c:v>
                </c:pt>
                <c:pt idx="5286">
                  <c:v>53.36</c:v>
                </c:pt>
                <c:pt idx="5287">
                  <c:v>53.37</c:v>
                </c:pt>
                <c:pt idx="5288">
                  <c:v>53.38</c:v>
                </c:pt>
                <c:pt idx="5289">
                  <c:v>53.39</c:v>
                </c:pt>
                <c:pt idx="5290">
                  <c:v>53.4</c:v>
                </c:pt>
                <c:pt idx="5291">
                  <c:v>53.41</c:v>
                </c:pt>
                <c:pt idx="5292">
                  <c:v>53.42</c:v>
                </c:pt>
                <c:pt idx="5293">
                  <c:v>53.43</c:v>
                </c:pt>
                <c:pt idx="5294">
                  <c:v>53.44</c:v>
                </c:pt>
                <c:pt idx="5295">
                  <c:v>53.45</c:v>
                </c:pt>
                <c:pt idx="5296">
                  <c:v>53.46</c:v>
                </c:pt>
                <c:pt idx="5297">
                  <c:v>53.47</c:v>
                </c:pt>
                <c:pt idx="5298">
                  <c:v>53.48</c:v>
                </c:pt>
                <c:pt idx="5299">
                  <c:v>53.49</c:v>
                </c:pt>
                <c:pt idx="5300">
                  <c:v>53.5</c:v>
                </c:pt>
                <c:pt idx="5301">
                  <c:v>53.51</c:v>
                </c:pt>
                <c:pt idx="5302">
                  <c:v>53.52</c:v>
                </c:pt>
                <c:pt idx="5303">
                  <c:v>53.53</c:v>
                </c:pt>
                <c:pt idx="5304">
                  <c:v>53.54</c:v>
                </c:pt>
                <c:pt idx="5305">
                  <c:v>53.55</c:v>
                </c:pt>
                <c:pt idx="5306">
                  <c:v>53.56</c:v>
                </c:pt>
                <c:pt idx="5307">
                  <c:v>53.57</c:v>
                </c:pt>
                <c:pt idx="5308">
                  <c:v>53.58</c:v>
                </c:pt>
                <c:pt idx="5309">
                  <c:v>53.59</c:v>
                </c:pt>
                <c:pt idx="5310">
                  <c:v>53.6</c:v>
                </c:pt>
                <c:pt idx="5311">
                  <c:v>53.61</c:v>
                </c:pt>
                <c:pt idx="5312">
                  <c:v>53.62</c:v>
                </c:pt>
                <c:pt idx="5313">
                  <c:v>53.63</c:v>
                </c:pt>
                <c:pt idx="5314">
                  <c:v>53.64</c:v>
                </c:pt>
                <c:pt idx="5315">
                  <c:v>53.65</c:v>
                </c:pt>
                <c:pt idx="5316">
                  <c:v>53.66</c:v>
                </c:pt>
                <c:pt idx="5317">
                  <c:v>53.67</c:v>
                </c:pt>
                <c:pt idx="5318">
                  <c:v>53.68</c:v>
                </c:pt>
                <c:pt idx="5319">
                  <c:v>53.69</c:v>
                </c:pt>
                <c:pt idx="5320">
                  <c:v>53.7</c:v>
                </c:pt>
                <c:pt idx="5321">
                  <c:v>53.71</c:v>
                </c:pt>
                <c:pt idx="5322">
                  <c:v>53.72</c:v>
                </c:pt>
                <c:pt idx="5323">
                  <c:v>53.73</c:v>
                </c:pt>
                <c:pt idx="5324">
                  <c:v>53.74</c:v>
                </c:pt>
                <c:pt idx="5325">
                  <c:v>53.75</c:v>
                </c:pt>
                <c:pt idx="5326">
                  <c:v>53.76</c:v>
                </c:pt>
                <c:pt idx="5327">
                  <c:v>53.77</c:v>
                </c:pt>
                <c:pt idx="5328">
                  <c:v>53.78</c:v>
                </c:pt>
                <c:pt idx="5329">
                  <c:v>53.79</c:v>
                </c:pt>
                <c:pt idx="5330">
                  <c:v>53.8</c:v>
                </c:pt>
                <c:pt idx="5331">
                  <c:v>53.81</c:v>
                </c:pt>
                <c:pt idx="5332">
                  <c:v>53.82</c:v>
                </c:pt>
                <c:pt idx="5333">
                  <c:v>53.83</c:v>
                </c:pt>
                <c:pt idx="5334">
                  <c:v>53.84</c:v>
                </c:pt>
                <c:pt idx="5335">
                  <c:v>53.85</c:v>
                </c:pt>
                <c:pt idx="5336">
                  <c:v>53.86</c:v>
                </c:pt>
                <c:pt idx="5337">
                  <c:v>53.87</c:v>
                </c:pt>
                <c:pt idx="5338">
                  <c:v>53.88</c:v>
                </c:pt>
                <c:pt idx="5339">
                  <c:v>53.89</c:v>
                </c:pt>
                <c:pt idx="5340">
                  <c:v>53.9</c:v>
                </c:pt>
                <c:pt idx="5341">
                  <c:v>53.91</c:v>
                </c:pt>
                <c:pt idx="5342">
                  <c:v>53.92</c:v>
                </c:pt>
                <c:pt idx="5343">
                  <c:v>53.93</c:v>
                </c:pt>
                <c:pt idx="5344">
                  <c:v>53.94</c:v>
                </c:pt>
                <c:pt idx="5345">
                  <c:v>53.95</c:v>
                </c:pt>
                <c:pt idx="5346">
                  <c:v>53.96</c:v>
                </c:pt>
                <c:pt idx="5347">
                  <c:v>53.97</c:v>
                </c:pt>
                <c:pt idx="5348">
                  <c:v>53.98</c:v>
                </c:pt>
                <c:pt idx="5349">
                  <c:v>53.99</c:v>
                </c:pt>
                <c:pt idx="5350">
                  <c:v>54</c:v>
                </c:pt>
                <c:pt idx="5351">
                  <c:v>54.01</c:v>
                </c:pt>
                <c:pt idx="5352">
                  <c:v>54.02</c:v>
                </c:pt>
                <c:pt idx="5353">
                  <c:v>54.03</c:v>
                </c:pt>
                <c:pt idx="5354">
                  <c:v>54.04</c:v>
                </c:pt>
                <c:pt idx="5355">
                  <c:v>54.05</c:v>
                </c:pt>
                <c:pt idx="5356">
                  <c:v>54.06</c:v>
                </c:pt>
                <c:pt idx="5357">
                  <c:v>54.07</c:v>
                </c:pt>
                <c:pt idx="5358">
                  <c:v>54.08</c:v>
                </c:pt>
                <c:pt idx="5359">
                  <c:v>54.09</c:v>
                </c:pt>
                <c:pt idx="5360">
                  <c:v>54.1</c:v>
                </c:pt>
                <c:pt idx="5361">
                  <c:v>54.11</c:v>
                </c:pt>
                <c:pt idx="5362">
                  <c:v>54.12</c:v>
                </c:pt>
                <c:pt idx="5363">
                  <c:v>54.13</c:v>
                </c:pt>
                <c:pt idx="5364">
                  <c:v>54.14</c:v>
                </c:pt>
                <c:pt idx="5365">
                  <c:v>54.15</c:v>
                </c:pt>
                <c:pt idx="5366">
                  <c:v>54.16</c:v>
                </c:pt>
                <c:pt idx="5367">
                  <c:v>54.17</c:v>
                </c:pt>
                <c:pt idx="5368">
                  <c:v>54.18</c:v>
                </c:pt>
                <c:pt idx="5369">
                  <c:v>54.19</c:v>
                </c:pt>
                <c:pt idx="5370">
                  <c:v>54.2</c:v>
                </c:pt>
                <c:pt idx="5371">
                  <c:v>54.21</c:v>
                </c:pt>
                <c:pt idx="5372">
                  <c:v>54.22</c:v>
                </c:pt>
                <c:pt idx="5373">
                  <c:v>54.23</c:v>
                </c:pt>
                <c:pt idx="5374">
                  <c:v>54.24</c:v>
                </c:pt>
                <c:pt idx="5375">
                  <c:v>54.25</c:v>
                </c:pt>
                <c:pt idx="5376">
                  <c:v>54.26</c:v>
                </c:pt>
                <c:pt idx="5377">
                  <c:v>54.27</c:v>
                </c:pt>
                <c:pt idx="5378">
                  <c:v>54.28</c:v>
                </c:pt>
                <c:pt idx="5379">
                  <c:v>54.29</c:v>
                </c:pt>
                <c:pt idx="5380">
                  <c:v>54.3</c:v>
                </c:pt>
                <c:pt idx="5381">
                  <c:v>54.31</c:v>
                </c:pt>
                <c:pt idx="5382">
                  <c:v>54.32</c:v>
                </c:pt>
                <c:pt idx="5383">
                  <c:v>54.33</c:v>
                </c:pt>
                <c:pt idx="5384">
                  <c:v>54.34</c:v>
                </c:pt>
                <c:pt idx="5385">
                  <c:v>54.35</c:v>
                </c:pt>
                <c:pt idx="5386">
                  <c:v>54.36</c:v>
                </c:pt>
                <c:pt idx="5387">
                  <c:v>54.37</c:v>
                </c:pt>
                <c:pt idx="5388">
                  <c:v>54.38</c:v>
                </c:pt>
                <c:pt idx="5389">
                  <c:v>54.39</c:v>
                </c:pt>
                <c:pt idx="5390">
                  <c:v>54.4</c:v>
                </c:pt>
                <c:pt idx="5391">
                  <c:v>54.41</c:v>
                </c:pt>
                <c:pt idx="5392">
                  <c:v>54.42</c:v>
                </c:pt>
                <c:pt idx="5393">
                  <c:v>54.43</c:v>
                </c:pt>
                <c:pt idx="5394">
                  <c:v>54.44</c:v>
                </c:pt>
                <c:pt idx="5395">
                  <c:v>54.45</c:v>
                </c:pt>
                <c:pt idx="5396">
                  <c:v>54.46</c:v>
                </c:pt>
                <c:pt idx="5397">
                  <c:v>54.47</c:v>
                </c:pt>
                <c:pt idx="5398">
                  <c:v>54.48</c:v>
                </c:pt>
                <c:pt idx="5399">
                  <c:v>54.49</c:v>
                </c:pt>
                <c:pt idx="5400">
                  <c:v>54.5</c:v>
                </c:pt>
                <c:pt idx="5401">
                  <c:v>54.51</c:v>
                </c:pt>
                <c:pt idx="5402">
                  <c:v>54.52</c:v>
                </c:pt>
                <c:pt idx="5403">
                  <c:v>54.53</c:v>
                </c:pt>
                <c:pt idx="5404">
                  <c:v>54.54</c:v>
                </c:pt>
                <c:pt idx="5405">
                  <c:v>54.55</c:v>
                </c:pt>
                <c:pt idx="5406">
                  <c:v>54.56</c:v>
                </c:pt>
                <c:pt idx="5407">
                  <c:v>54.57</c:v>
                </c:pt>
                <c:pt idx="5408">
                  <c:v>54.58</c:v>
                </c:pt>
                <c:pt idx="5409">
                  <c:v>54.59</c:v>
                </c:pt>
                <c:pt idx="5410">
                  <c:v>54.6</c:v>
                </c:pt>
                <c:pt idx="5411">
                  <c:v>54.61</c:v>
                </c:pt>
                <c:pt idx="5412">
                  <c:v>54.62</c:v>
                </c:pt>
                <c:pt idx="5413">
                  <c:v>54.63</c:v>
                </c:pt>
                <c:pt idx="5414">
                  <c:v>54.64</c:v>
                </c:pt>
                <c:pt idx="5415">
                  <c:v>54.65</c:v>
                </c:pt>
                <c:pt idx="5416">
                  <c:v>54.66</c:v>
                </c:pt>
                <c:pt idx="5417">
                  <c:v>54.67</c:v>
                </c:pt>
                <c:pt idx="5418">
                  <c:v>54.68</c:v>
                </c:pt>
                <c:pt idx="5419">
                  <c:v>54.69</c:v>
                </c:pt>
                <c:pt idx="5420">
                  <c:v>54.7</c:v>
                </c:pt>
                <c:pt idx="5421">
                  <c:v>54.71</c:v>
                </c:pt>
                <c:pt idx="5422">
                  <c:v>54.72</c:v>
                </c:pt>
                <c:pt idx="5423">
                  <c:v>54.73</c:v>
                </c:pt>
                <c:pt idx="5424">
                  <c:v>54.74</c:v>
                </c:pt>
                <c:pt idx="5425">
                  <c:v>54.75</c:v>
                </c:pt>
                <c:pt idx="5426">
                  <c:v>54.76</c:v>
                </c:pt>
                <c:pt idx="5427">
                  <c:v>54.77</c:v>
                </c:pt>
                <c:pt idx="5428">
                  <c:v>54.78</c:v>
                </c:pt>
                <c:pt idx="5429">
                  <c:v>54.79</c:v>
                </c:pt>
                <c:pt idx="5430">
                  <c:v>54.8</c:v>
                </c:pt>
                <c:pt idx="5431">
                  <c:v>54.81</c:v>
                </c:pt>
                <c:pt idx="5432">
                  <c:v>54.82</c:v>
                </c:pt>
                <c:pt idx="5433">
                  <c:v>54.83</c:v>
                </c:pt>
                <c:pt idx="5434">
                  <c:v>54.84</c:v>
                </c:pt>
                <c:pt idx="5435">
                  <c:v>54.85</c:v>
                </c:pt>
                <c:pt idx="5436">
                  <c:v>54.86</c:v>
                </c:pt>
                <c:pt idx="5437">
                  <c:v>54.87</c:v>
                </c:pt>
                <c:pt idx="5438">
                  <c:v>54.88</c:v>
                </c:pt>
                <c:pt idx="5439">
                  <c:v>54.89</c:v>
                </c:pt>
                <c:pt idx="5440">
                  <c:v>54.9</c:v>
                </c:pt>
                <c:pt idx="5441">
                  <c:v>54.91</c:v>
                </c:pt>
                <c:pt idx="5442">
                  <c:v>54.92</c:v>
                </c:pt>
                <c:pt idx="5443">
                  <c:v>54.93</c:v>
                </c:pt>
                <c:pt idx="5444">
                  <c:v>54.94</c:v>
                </c:pt>
                <c:pt idx="5445">
                  <c:v>54.95</c:v>
                </c:pt>
                <c:pt idx="5446">
                  <c:v>54.96</c:v>
                </c:pt>
                <c:pt idx="5447">
                  <c:v>54.97</c:v>
                </c:pt>
                <c:pt idx="5448">
                  <c:v>54.98</c:v>
                </c:pt>
                <c:pt idx="5449">
                  <c:v>54.99</c:v>
                </c:pt>
                <c:pt idx="5450">
                  <c:v>55</c:v>
                </c:pt>
                <c:pt idx="5451">
                  <c:v>55.01</c:v>
                </c:pt>
                <c:pt idx="5452">
                  <c:v>55.02</c:v>
                </c:pt>
                <c:pt idx="5453">
                  <c:v>55.03</c:v>
                </c:pt>
                <c:pt idx="5454">
                  <c:v>55.04</c:v>
                </c:pt>
                <c:pt idx="5455">
                  <c:v>55.05</c:v>
                </c:pt>
                <c:pt idx="5456">
                  <c:v>55.06</c:v>
                </c:pt>
                <c:pt idx="5457">
                  <c:v>55.07</c:v>
                </c:pt>
                <c:pt idx="5458">
                  <c:v>55.08</c:v>
                </c:pt>
                <c:pt idx="5459">
                  <c:v>55.09</c:v>
                </c:pt>
                <c:pt idx="5460">
                  <c:v>55.1</c:v>
                </c:pt>
                <c:pt idx="5461">
                  <c:v>55.11</c:v>
                </c:pt>
                <c:pt idx="5462">
                  <c:v>55.12</c:v>
                </c:pt>
                <c:pt idx="5463">
                  <c:v>55.13</c:v>
                </c:pt>
                <c:pt idx="5464">
                  <c:v>55.14</c:v>
                </c:pt>
                <c:pt idx="5465">
                  <c:v>55.15</c:v>
                </c:pt>
                <c:pt idx="5466">
                  <c:v>55.16</c:v>
                </c:pt>
                <c:pt idx="5467">
                  <c:v>55.17</c:v>
                </c:pt>
                <c:pt idx="5468">
                  <c:v>55.18</c:v>
                </c:pt>
                <c:pt idx="5469">
                  <c:v>55.19</c:v>
                </c:pt>
                <c:pt idx="5470">
                  <c:v>55.2</c:v>
                </c:pt>
                <c:pt idx="5471">
                  <c:v>55.21</c:v>
                </c:pt>
                <c:pt idx="5472">
                  <c:v>55.22</c:v>
                </c:pt>
                <c:pt idx="5473">
                  <c:v>55.23</c:v>
                </c:pt>
                <c:pt idx="5474">
                  <c:v>55.24</c:v>
                </c:pt>
                <c:pt idx="5475">
                  <c:v>55.25</c:v>
                </c:pt>
                <c:pt idx="5476">
                  <c:v>55.26</c:v>
                </c:pt>
                <c:pt idx="5477">
                  <c:v>55.27</c:v>
                </c:pt>
                <c:pt idx="5478">
                  <c:v>55.28</c:v>
                </c:pt>
                <c:pt idx="5479">
                  <c:v>55.29</c:v>
                </c:pt>
                <c:pt idx="5480">
                  <c:v>55.3</c:v>
                </c:pt>
                <c:pt idx="5481">
                  <c:v>55.31</c:v>
                </c:pt>
                <c:pt idx="5482">
                  <c:v>55.32</c:v>
                </c:pt>
                <c:pt idx="5483">
                  <c:v>55.33</c:v>
                </c:pt>
                <c:pt idx="5484">
                  <c:v>55.34</c:v>
                </c:pt>
                <c:pt idx="5485">
                  <c:v>55.35</c:v>
                </c:pt>
                <c:pt idx="5486">
                  <c:v>55.36</c:v>
                </c:pt>
                <c:pt idx="5487">
                  <c:v>55.37</c:v>
                </c:pt>
                <c:pt idx="5488">
                  <c:v>55.38</c:v>
                </c:pt>
                <c:pt idx="5489">
                  <c:v>55.39</c:v>
                </c:pt>
                <c:pt idx="5490">
                  <c:v>55.4</c:v>
                </c:pt>
                <c:pt idx="5491">
                  <c:v>55.41</c:v>
                </c:pt>
                <c:pt idx="5492">
                  <c:v>55.42</c:v>
                </c:pt>
                <c:pt idx="5493">
                  <c:v>55.43</c:v>
                </c:pt>
                <c:pt idx="5494">
                  <c:v>55.44</c:v>
                </c:pt>
                <c:pt idx="5495">
                  <c:v>55.45</c:v>
                </c:pt>
                <c:pt idx="5496">
                  <c:v>55.46</c:v>
                </c:pt>
                <c:pt idx="5497">
                  <c:v>55.47</c:v>
                </c:pt>
                <c:pt idx="5498">
                  <c:v>55.48</c:v>
                </c:pt>
                <c:pt idx="5499">
                  <c:v>55.49</c:v>
                </c:pt>
                <c:pt idx="5500">
                  <c:v>55.5</c:v>
                </c:pt>
                <c:pt idx="5501">
                  <c:v>55.51</c:v>
                </c:pt>
                <c:pt idx="5502">
                  <c:v>55.52</c:v>
                </c:pt>
                <c:pt idx="5503">
                  <c:v>55.53</c:v>
                </c:pt>
                <c:pt idx="5504">
                  <c:v>55.54</c:v>
                </c:pt>
                <c:pt idx="5505">
                  <c:v>55.55</c:v>
                </c:pt>
                <c:pt idx="5506">
                  <c:v>55.56</c:v>
                </c:pt>
                <c:pt idx="5507">
                  <c:v>55.57</c:v>
                </c:pt>
                <c:pt idx="5508">
                  <c:v>55.58</c:v>
                </c:pt>
                <c:pt idx="5509">
                  <c:v>55.59</c:v>
                </c:pt>
                <c:pt idx="5510">
                  <c:v>55.6</c:v>
                </c:pt>
                <c:pt idx="5511">
                  <c:v>55.61</c:v>
                </c:pt>
                <c:pt idx="5512">
                  <c:v>55.62</c:v>
                </c:pt>
                <c:pt idx="5513">
                  <c:v>55.63</c:v>
                </c:pt>
                <c:pt idx="5514">
                  <c:v>55.64</c:v>
                </c:pt>
                <c:pt idx="5515">
                  <c:v>55.65</c:v>
                </c:pt>
                <c:pt idx="5516">
                  <c:v>55.66</c:v>
                </c:pt>
                <c:pt idx="5517">
                  <c:v>55.67</c:v>
                </c:pt>
                <c:pt idx="5518">
                  <c:v>55.68</c:v>
                </c:pt>
                <c:pt idx="5519">
                  <c:v>55.69</c:v>
                </c:pt>
                <c:pt idx="5520">
                  <c:v>55.7</c:v>
                </c:pt>
                <c:pt idx="5521">
                  <c:v>55.71</c:v>
                </c:pt>
                <c:pt idx="5522">
                  <c:v>55.72</c:v>
                </c:pt>
                <c:pt idx="5523">
                  <c:v>55.73</c:v>
                </c:pt>
                <c:pt idx="5524">
                  <c:v>55.74</c:v>
                </c:pt>
                <c:pt idx="5525">
                  <c:v>55.75</c:v>
                </c:pt>
                <c:pt idx="5526">
                  <c:v>55.76</c:v>
                </c:pt>
                <c:pt idx="5527">
                  <c:v>55.77</c:v>
                </c:pt>
                <c:pt idx="5528">
                  <c:v>55.78</c:v>
                </c:pt>
                <c:pt idx="5529">
                  <c:v>55.79</c:v>
                </c:pt>
                <c:pt idx="5530">
                  <c:v>55.8</c:v>
                </c:pt>
                <c:pt idx="5531">
                  <c:v>55.81</c:v>
                </c:pt>
                <c:pt idx="5532">
                  <c:v>55.82</c:v>
                </c:pt>
                <c:pt idx="5533">
                  <c:v>55.83</c:v>
                </c:pt>
                <c:pt idx="5534">
                  <c:v>55.84</c:v>
                </c:pt>
                <c:pt idx="5535">
                  <c:v>55.85</c:v>
                </c:pt>
                <c:pt idx="5536">
                  <c:v>55.86</c:v>
                </c:pt>
                <c:pt idx="5537">
                  <c:v>55.87</c:v>
                </c:pt>
                <c:pt idx="5538">
                  <c:v>55.88</c:v>
                </c:pt>
                <c:pt idx="5539">
                  <c:v>55.89</c:v>
                </c:pt>
                <c:pt idx="5540">
                  <c:v>55.9</c:v>
                </c:pt>
                <c:pt idx="5541">
                  <c:v>55.91</c:v>
                </c:pt>
                <c:pt idx="5542">
                  <c:v>55.92</c:v>
                </c:pt>
                <c:pt idx="5543">
                  <c:v>55.93</c:v>
                </c:pt>
                <c:pt idx="5544">
                  <c:v>55.94</c:v>
                </c:pt>
                <c:pt idx="5545">
                  <c:v>55.95</c:v>
                </c:pt>
                <c:pt idx="5546">
                  <c:v>55.96</c:v>
                </c:pt>
                <c:pt idx="5547">
                  <c:v>55.97</c:v>
                </c:pt>
                <c:pt idx="5548">
                  <c:v>55.98</c:v>
                </c:pt>
                <c:pt idx="5549">
                  <c:v>55.99</c:v>
                </c:pt>
                <c:pt idx="5550">
                  <c:v>56</c:v>
                </c:pt>
                <c:pt idx="5551">
                  <c:v>56.01</c:v>
                </c:pt>
                <c:pt idx="5552">
                  <c:v>56.02</c:v>
                </c:pt>
                <c:pt idx="5553">
                  <c:v>56.03</c:v>
                </c:pt>
                <c:pt idx="5554">
                  <c:v>56.04</c:v>
                </c:pt>
                <c:pt idx="5555">
                  <c:v>56.05</c:v>
                </c:pt>
                <c:pt idx="5556">
                  <c:v>56.06</c:v>
                </c:pt>
                <c:pt idx="5557">
                  <c:v>56.07</c:v>
                </c:pt>
                <c:pt idx="5558">
                  <c:v>56.08</c:v>
                </c:pt>
                <c:pt idx="5559">
                  <c:v>56.09</c:v>
                </c:pt>
                <c:pt idx="5560">
                  <c:v>56.1</c:v>
                </c:pt>
                <c:pt idx="5561">
                  <c:v>56.11</c:v>
                </c:pt>
                <c:pt idx="5562">
                  <c:v>56.12</c:v>
                </c:pt>
                <c:pt idx="5563">
                  <c:v>56.13</c:v>
                </c:pt>
                <c:pt idx="5564">
                  <c:v>56.14</c:v>
                </c:pt>
                <c:pt idx="5565">
                  <c:v>56.15</c:v>
                </c:pt>
                <c:pt idx="5566">
                  <c:v>56.16</c:v>
                </c:pt>
                <c:pt idx="5567">
                  <c:v>56.17</c:v>
                </c:pt>
                <c:pt idx="5568">
                  <c:v>56.18</c:v>
                </c:pt>
                <c:pt idx="5569">
                  <c:v>56.19</c:v>
                </c:pt>
                <c:pt idx="5570">
                  <c:v>56.2</c:v>
                </c:pt>
                <c:pt idx="5571">
                  <c:v>56.21</c:v>
                </c:pt>
                <c:pt idx="5572">
                  <c:v>56.22</c:v>
                </c:pt>
                <c:pt idx="5573">
                  <c:v>56.23</c:v>
                </c:pt>
                <c:pt idx="5574">
                  <c:v>56.24</c:v>
                </c:pt>
                <c:pt idx="5575">
                  <c:v>56.25</c:v>
                </c:pt>
                <c:pt idx="5576">
                  <c:v>56.26</c:v>
                </c:pt>
                <c:pt idx="5577">
                  <c:v>56.27</c:v>
                </c:pt>
                <c:pt idx="5578">
                  <c:v>56.28</c:v>
                </c:pt>
                <c:pt idx="5579">
                  <c:v>56.29</c:v>
                </c:pt>
                <c:pt idx="5580">
                  <c:v>56.3</c:v>
                </c:pt>
                <c:pt idx="5581">
                  <c:v>56.31</c:v>
                </c:pt>
                <c:pt idx="5582">
                  <c:v>56.32</c:v>
                </c:pt>
                <c:pt idx="5583">
                  <c:v>56.33</c:v>
                </c:pt>
                <c:pt idx="5584">
                  <c:v>56.34</c:v>
                </c:pt>
                <c:pt idx="5585">
                  <c:v>56.35</c:v>
                </c:pt>
                <c:pt idx="5586">
                  <c:v>56.36</c:v>
                </c:pt>
                <c:pt idx="5587">
                  <c:v>56.37</c:v>
                </c:pt>
                <c:pt idx="5588">
                  <c:v>56.38</c:v>
                </c:pt>
                <c:pt idx="5589">
                  <c:v>56.39</c:v>
                </c:pt>
                <c:pt idx="5590">
                  <c:v>56.4</c:v>
                </c:pt>
                <c:pt idx="5591">
                  <c:v>56.41</c:v>
                </c:pt>
                <c:pt idx="5592">
                  <c:v>56.42</c:v>
                </c:pt>
                <c:pt idx="5593">
                  <c:v>56.43</c:v>
                </c:pt>
                <c:pt idx="5594">
                  <c:v>56.44</c:v>
                </c:pt>
                <c:pt idx="5595">
                  <c:v>56.45</c:v>
                </c:pt>
                <c:pt idx="5596">
                  <c:v>56.46</c:v>
                </c:pt>
                <c:pt idx="5597">
                  <c:v>56.47</c:v>
                </c:pt>
                <c:pt idx="5598">
                  <c:v>56.48</c:v>
                </c:pt>
                <c:pt idx="5599">
                  <c:v>56.49</c:v>
                </c:pt>
                <c:pt idx="5600">
                  <c:v>56.5</c:v>
                </c:pt>
                <c:pt idx="5601">
                  <c:v>56.51</c:v>
                </c:pt>
                <c:pt idx="5602">
                  <c:v>56.52</c:v>
                </c:pt>
                <c:pt idx="5603">
                  <c:v>56.53</c:v>
                </c:pt>
                <c:pt idx="5604">
                  <c:v>56.54</c:v>
                </c:pt>
                <c:pt idx="5605">
                  <c:v>56.55</c:v>
                </c:pt>
                <c:pt idx="5606">
                  <c:v>56.56</c:v>
                </c:pt>
                <c:pt idx="5607">
                  <c:v>56.57</c:v>
                </c:pt>
                <c:pt idx="5608">
                  <c:v>56.58</c:v>
                </c:pt>
                <c:pt idx="5609">
                  <c:v>56.59</c:v>
                </c:pt>
                <c:pt idx="5610">
                  <c:v>56.6</c:v>
                </c:pt>
                <c:pt idx="5611">
                  <c:v>56.61</c:v>
                </c:pt>
                <c:pt idx="5612">
                  <c:v>56.62</c:v>
                </c:pt>
                <c:pt idx="5613">
                  <c:v>56.63</c:v>
                </c:pt>
                <c:pt idx="5614">
                  <c:v>56.64</c:v>
                </c:pt>
                <c:pt idx="5615">
                  <c:v>56.65</c:v>
                </c:pt>
                <c:pt idx="5616">
                  <c:v>56.66</c:v>
                </c:pt>
                <c:pt idx="5617">
                  <c:v>56.67</c:v>
                </c:pt>
                <c:pt idx="5618">
                  <c:v>56.68</c:v>
                </c:pt>
                <c:pt idx="5619">
                  <c:v>56.69</c:v>
                </c:pt>
                <c:pt idx="5620">
                  <c:v>56.7</c:v>
                </c:pt>
                <c:pt idx="5621">
                  <c:v>56.71</c:v>
                </c:pt>
                <c:pt idx="5622">
                  <c:v>56.72</c:v>
                </c:pt>
                <c:pt idx="5623">
                  <c:v>56.73</c:v>
                </c:pt>
                <c:pt idx="5624">
                  <c:v>56.74</c:v>
                </c:pt>
                <c:pt idx="5625">
                  <c:v>56.75</c:v>
                </c:pt>
                <c:pt idx="5626">
                  <c:v>56.76</c:v>
                </c:pt>
                <c:pt idx="5627">
                  <c:v>56.77</c:v>
                </c:pt>
                <c:pt idx="5628">
                  <c:v>56.78</c:v>
                </c:pt>
                <c:pt idx="5629">
                  <c:v>56.79</c:v>
                </c:pt>
                <c:pt idx="5630">
                  <c:v>56.8</c:v>
                </c:pt>
                <c:pt idx="5631">
                  <c:v>56.81</c:v>
                </c:pt>
                <c:pt idx="5632">
                  <c:v>56.82</c:v>
                </c:pt>
                <c:pt idx="5633">
                  <c:v>56.83</c:v>
                </c:pt>
                <c:pt idx="5634">
                  <c:v>56.84</c:v>
                </c:pt>
                <c:pt idx="5635">
                  <c:v>56.85</c:v>
                </c:pt>
                <c:pt idx="5636">
                  <c:v>56.86</c:v>
                </c:pt>
                <c:pt idx="5637">
                  <c:v>56.87</c:v>
                </c:pt>
                <c:pt idx="5638">
                  <c:v>56.88</c:v>
                </c:pt>
                <c:pt idx="5639">
                  <c:v>56.89</c:v>
                </c:pt>
                <c:pt idx="5640">
                  <c:v>56.9</c:v>
                </c:pt>
                <c:pt idx="5641">
                  <c:v>56.91</c:v>
                </c:pt>
                <c:pt idx="5642">
                  <c:v>56.92</c:v>
                </c:pt>
                <c:pt idx="5643">
                  <c:v>56.93</c:v>
                </c:pt>
                <c:pt idx="5644">
                  <c:v>56.94</c:v>
                </c:pt>
                <c:pt idx="5645">
                  <c:v>56.95</c:v>
                </c:pt>
                <c:pt idx="5646">
                  <c:v>56.96</c:v>
                </c:pt>
                <c:pt idx="5647">
                  <c:v>56.97</c:v>
                </c:pt>
                <c:pt idx="5648">
                  <c:v>56.98</c:v>
                </c:pt>
                <c:pt idx="5649">
                  <c:v>56.99</c:v>
                </c:pt>
                <c:pt idx="5650">
                  <c:v>57</c:v>
                </c:pt>
                <c:pt idx="5651">
                  <c:v>57.01</c:v>
                </c:pt>
                <c:pt idx="5652">
                  <c:v>57.02</c:v>
                </c:pt>
                <c:pt idx="5653">
                  <c:v>57.03</c:v>
                </c:pt>
                <c:pt idx="5654">
                  <c:v>57.04</c:v>
                </c:pt>
                <c:pt idx="5655">
                  <c:v>57.05</c:v>
                </c:pt>
                <c:pt idx="5656">
                  <c:v>57.06</c:v>
                </c:pt>
                <c:pt idx="5657">
                  <c:v>57.07</c:v>
                </c:pt>
                <c:pt idx="5658">
                  <c:v>57.08</c:v>
                </c:pt>
                <c:pt idx="5659">
                  <c:v>57.09</c:v>
                </c:pt>
                <c:pt idx="5660">
                  <c:v>57.1</c:v>
                </c:pt>
                <c:pt idx="5661">
                  <c:v>57.11</c:v>
                </c:pt>
                <c:pt idx="5662">
                  <c:v>57.12</c:v>
                </c:pt>
                <c:pt idx="5663">
                  <c:v>57.13</c:v>
                </c:pt>
                <c:pt idx="5664">
                  <c:v>57.14</c:v>
                </c:pt>
                <c:pt idx="5665">
                  <c:v>57.15</c:v>
                </c:pt>
                <c:pt idx="5666">
                  <c:v>57.16</c:v>
                </c:pt>
                <c:pt idx="5667">
                  <c:v>57.17</c:v>
                </c:pt>
                <c:pt idx="5668">
                  <c:v>57.18</c:v>
                </c:pt>
                <c:pt idx="5669">
                  <c:v>57.19</c:v>
                </c:pt>
                <c:pt idx="5670">
                  <c:v>57.2</c:v>
                </c:pt>
                <c:pt idx="5671">
                  <c:v>57.21</c:v>
                </c:pt>
                <c:pt idx="5672">
                  <c:v>57.22</c:v>
                </c:pt>
                <c:pt idx="5673">
                  <c:v>57.23</c:v>
                </c:pt>
                <c:pt idx="5674">
                  <c:v>57.24</c:v>
                </c:pt>
                <c:pt idx="5675">
                  <c:v>57.25</c:v>
                </c:pt>
                <c:pt idx="5676">
                  <c:v>57.26</c:v>
                </c:pt>
                <c:pt idx="5677">
                  <c:v>57.27</c:v>
                </c:pt>
                <c:pt idx="5678">
                  <c:v>57.28</c:v>
                </c:pt>
                <c:pt idx="5679">
                  <c:v>57.29</c:v>
                </c:pt>
                <c:pt idx="5680">
                  <c:v>57.3</c:v>
                </c:pt>
                <c:pt idx="5681">
                  <c:v>57.31</c:v>
                </c:pt>
                <c:pt idx="5682">
                  <c:v>57.32</c:v>
                </c:pt>
                <c:pt idx="5683">
                  <c:v>57.33</c:v>
                </c:pt>
                <c:pt idx="5684">
                  <c:v>57.34</c:v>
                </c:pt>
                <c:pt idx="5685">
                  <c:v>57.35</c:v>
                </c:pt>
                <c:pt idx="5686">
                  <c:v>57.36</c:v>
                </c:pt>
                <c:pt idx="5687">
                  <c:v>57.37</c:v>
                </c:pt>
                <c:pt idx="5688">
                  <c:v>57.38</c:v>
                </c:pt>
                <c:pt idx="5689">
                  <c:v>57.39</c:v>
                </c:pt>
                <c:pt idx="5690">
                  <c:v>57.4</c:v>
                </c:pt>
                <c:pt idx="5691">
                  <c:v>57.41</c:v>
                </c:pt>
                <c:pt idx="5692">
                  <c:v>57.42</c:v>
                </c:pt>
                <c:pt idx="5693">
                  <c:v>57.43</c:v>
                </c:pt>
                <c:pt idx="5694">
                  <c:v>57.44</c:v>
                </c:pt>
                <c:pt idx="5695">
                  <c:v>57.45</c:v>
                </c:pt>
                <c:pt idx="5696">
                  <c:v>57.46</c:v>
                </c:pt>
                <c:pt idx="5697">
                  <c:v>57.47</c:v>
                </c:pt>
                <c:pt idx="5698">
                  <c:v>57.48</c:v>
                </c:pt>
                <c:pt idx="5699">
                  <c:v>57.49</c:v>
                </c:pt>
                <c:pt idx="5700">
                  <c:v>57.5</c:v>
                </c:pt>
                <c:pt idx="5701">
                  <c:v>57.51</c:v>
                </c:pt>
                <c:pt idx="5702">
                  <c:v>57.52</c:v>
                </c:pt>
                <c:pt idx="5703">
                  <c:v>57.53</c:v>
                </c:pt>
                <c:pt idx="5704">
                  <c:v>57.54</c:v>
                </c:pt>
                <c:pt idx="5705">
                  <c:v>57.55</c:v>
                </c:pt>
                <c:pt idx="5706">
                  <c:v>57.56</c:v>
                </c:pt>
                <c:pt idx="5707">
                  <c:v>57.57</c:v>
                </c:pt>
                <c:pt idx="5708">
                  <c:v>57.58</c:v>
                </c:pt>
                <c:pt idx="5709">
                  <c:v>57.59</c:v>
                </c:pt>
                <c:pt idx="5710">
                  <c:v>57.6</c:v>
                </c:pt>
                <c:pt idx="5711">
                  <c:v>57.61</c:v>
                </c:pt>
                <c:pt idx="5712">
                  <c:v>57.62</c:v>
                </c:pt>
                <c:pt idx="5713">
                  <c:v>57.63</c:v>
                </c:pt>
                <c:pt idx="5714">
                  <c:v>57.64</c:v>
                </c:pt>
                <c:pt idx="5715">
                  <c:v>57.65</c:v>
                </c:pt>
                <c:pt idx="5716">
                  <c:v>57.66</c:v>
                </c:pt>
                <c:pt idx="5717">
                  <c:v>57.67</c:v>
                </c:pt>
                <c:pt idx="5718">
                  <c:v>57.68</c:v>
                </c:pt>
                <c:pt idx="5719">
                  <c:v>57.69</c:v>
                </c:pt>
                <c:pt idx="5720">
                  <c:v>57.7</c:v>
                </c:pt>
                <c:pt idx="5721">
                  <c:v>57.71</c:v>
                </c:pt>
                <c:pt idx="5722">
                  <c:v>57.72</c:v>
                </c:pt>
                <c:pt idx="5723">
                  <c:v>57.73</c:v>
                </c:pt>
                <c:pt idx="5724">
                  <c:v>57.74</c:v>
                </c:pt>
                <c:pt idx="5725">
                  <c:v>57.75</c:v>
                </c:pt>
                <c:pt idx="5726">
                  <c:v>57.76</c:v>
                </c:pt>
                <c:pt idx="5727">
                  <c:v>57.77</c:v>
                </c:pt>
                <c:pt idx="5728">
                  <c:v>57.78</c:v>
                </c:pt>
                <c:pt idx="5729">
                  <c:v>57.79</c:v>
                </c:pt>
                <c:pt idx="5730">
                  <c:v>57.8</c:v>
                </c:pt>
                <c:pt idx="5731">
                  <c:v>57.81</c:v>
                </c:pt>
                <c:pt idx="5732">
                  <c:v>57.82</c:v>
                </c:pt>
                <c:pt idx="5733">
                  <c:v>57.83</c:v>
                </c:pt>
                <c:pt idx="5734">
                  <c:v>57.84</c:v>
                </c:pt>
                <c:pt idx="5735">
                  <c:v>57.85</c:v>
                </c:pt>
                <c:pt idx="5736">
                  <c:v>57.86</c:v>
                </c:pt>
                <c:pt idx="5737">
                  <c:v>57.87</c:v>
                </c:pt>
                <c:pt idx="5738">
                  <c:v>57.88</c:v>
                </c:pt>
                <c:pt idx="5739">
                  <c:v>57.89</c:v>
                </c:pt>
                <c:pt idx="5740">
                  <c:v>57.9</c:v>
                </c:pt>
                <c:pt idx="5741">
                  <c:v>57.91</c:v>
                </c:pt>
                <c:pt idx="5742">
                  <c:v>57.92</c:v>
                </c:pt>
                <c:pt idx="5743">
                  <c:v>57.93</c:v>
                </c:pt>
                <c:pt idx="5744">
                  <c:v>57.94</c:v>
                </c:pt>
                <c:pt idx="5745">
                  <c:v>57.95</c:v>
                </c:pt>
                <c:pt idx="5746">
                  <c:v>57.96</c:v>
                </c:pt>
                <c:pt idx="5747">
                  <c:v>57.97</c:v>
                </c:pt>
                <c:pt idx="5748">
                  <c:v>57.98</c:v>
                </c:pt>
                <c:pt idx="5749">
                  <c:v>57.99</c:v>
                </c:pt>
                <c:pt idx="5750">
                  <c:v>58</c:v>
                </c:pt>
                <c:pt idx="5751">
                  <c:v>58.01</c:v>
                </c:pt>
                <c:pt idx="5752">
                  <c:v>58.02</c:v>
                </c:pt>
                <c:pt idx="5753">
                  <c:v>58.03</c:v>
                </c:pt>
                <c:pt idx="5754">
                  <c:v>58.04</c:v>
                </c:pt>
                <c:pt idx="5755">
                  <c:v>58.05</c:v>
                </c:pt>
                <c:pt idx="5756">
                  <c:v>58.06</c:v>
                </c:pt>
                <c:pt idx="5757">
                  <c:v>58.07</c:v>
                </c:pt>
                <c:pt idx="5758">
                  <c:v>58.08</c:v>
                </c:pt>
                <c:pt idx="5759">
                  <c:v>58.09</c:v>
                </c:pt>
                <c:pt idx="5760">
                  <c:v>58.1</c:v>
                </c:pt>
                <c:pt idx="5761">
                  <c:v>58.11</c:v>
                </c:pt>
                <c:pt idx="5762">
                  <c:v>58.12</c:v>
                </c:pt>
                <c:pt idx="5763">
                  <c:v>58.13</c:v>
                </c:pt>
                <c:pt idx="5764">
                  <c:v>58.14</c:v>
                </c:pt>
                <c:pt idx="5765">
                  <c:v>58.15</c:v>
                </c:pt>
                <c:pt idx="5766">
                  <c:v>58.16</c:v>
                </c:pt>
                <c:pt idx="5767">
                  <c:v>58.17</c:v>
                </c:pt>
                <c:pt idx="5768">
                  <c:v>58.18</c:v>
                </c:pt>
                <c:pt idx="5769">
                  <c:v>58.19</c:v>
                </c:pt>
                <c:pt idx="5770">
                  <c:v>58.2</c:v>
                </c:pt>
                <c:pt idx="5771">
                  <c:v>58.21</c:v>
                </c:pt>
                <c:pt idx="5772">
                  <c:v>58.22</c:v>
                </c:pt>
                <c:pt idx="5773">
                  <c:v>58.23</c:v>
                </c:pt>
                <c:pt idx="5774">
                  <c:v>58.24</c:v>
                </c:pt>
                <c:pt idx="5775">
                  <c:v>58.25</c:v>
                </c:pt>
                <c:pt idx="5776">
                  <c:v>58.26</c:v>
                </c:pt>
                <c:pt idx="5777">
                  <c:v>58.27</c:v>
                </c:pt>
                <c:pt idx="5778">
                  <c:v>58.28</c:v>
                </c:pt>
                <c:pt idx="5779">
                  <c:v>58.29</c:v>
                </c:pt>
                <c:pt idx="5780">
                  <c:v>58.3</c:v>
                </c:pt>
                <c:pt idx="5781">
                  <c:v>58.31</c:v>
                </c:pt>
                <c:pt idx="5782">
                  <c:v>58.32</c:v>
                </c:pt>
                <c:pt idx="5783">
                  <c:v>58.33</c:v>
                </c:pt>
                <c:pt idx="5784">
                  <c:v>58.34</c:v>
                </c:pt>
                <c:pt idx="5785">
                  <c:v>58.35</c:v>
                </c:pt>
                <c:pt idx="5786">
                  <c:v>58.36</c:v>
                </c:pt>
                <c:pt idx="5787">
                  <c:v>58.37</c:v>
                </c:pt>
                <c:pt idx="5788">
                  <c:v>58.38</c:v>
                </c:pt>
                <c:pt idx="5789">
                  <c:v>58.39</c:v>
                </c:pt>
                <c:pt idx="5790">
                  <c:v>58.4</c:v>
                </c:pt>
                <c:pt idx="5791">
                  <c:v>58.41</c:v>
                </c:pt>
                <c:pt idx="5792">
                  <c:v>58.42</c:v>
                </c:pt>
                <c:pt idx="5793">
                  <c:v>58.43</c:v>
                </c:pt>
                <c:pt idx="5794">
                  <c:v>58.44</c:v>
                </c:pt>
                <c:pt idx="5795">
                  <c:v>58.45</c:v>
                </c:pt>
                <c:pt idx="5796">
                  <c:v>58.46</c:v>
                </c:pt>
                <c:pt idx="5797">
                  <c:v>58.47</c:v>
                </c:pt>
                <c:pt idx="5798">
                  <c:v>58.48</c:v>
                </c:pt>
                <c:pt idx="5799">
                  <c:v>58.49</c:v>
                </c:pt>
                <c:pt idx="5800">
                  <c:v>58.5</c:v>
                </c:pt>
                <c:pt idx="5801">
                  <c:v>58.51</c:v>
                </c:pt>
                <c:pt idx="5802">
                  <c:v>58.52</c:v>
                </c:pt>
                <c:pt idx="5803">
                  <c:v>58.53</c:v>
                </c:pt>
                <c:pt idx="5804">
                  <c:v>58.54</c:v>
                </c:pt>
                <c:pt idx="5805">
                  <c:v>58.55</c:v>
                </c:pt>
                <c:pt idx="5806">
                  <c:v>58.56</c:v>
                </c:pt>
                <c:pt idx="5807">
                  <c:v>58.57</c:v>
                </c:pt>
                <c:pt idx="5808">
                  <c:v>58.58</c:v>
                </c:pt>
                <c:pt idx="5809">
                  <c:v>58.59</c:v>
                </c:pt>
                <c:pt idx="5810">
                  <c:v>58.6</c:v>
                </c:pt>
                <c:pt idx="5811">
                  <c:v>58.61</c:v>
                </c:pt>
                <c:pt idx="5812">
                  <c:v>58.62</c:v>
                </c:pt>
                <c:pt idx="5813">
                  <c:v>58.63</c:v>
                </c:pt>
                <c:pt idx="5814">
                  <c:v>58.64</c:v>
                </c:pt>
                <c:pt idx="5815">
                  <c:v>58.65</c:v>
                </c:pt>
                <c:pt idx="5816">
                  <c:v>58.66</c:v>
                </c:pt>
                <c:pt idx="5817">
                  <c:v>58.67</c:v>
                </c:pt>
                <c:pt idx="5818">
                  <c:v>58.68</c:v>
                </c:pt>
                <c:pt idx="5819">
                  <c:v>58.69</c:v>
                </c:pt>
                <c:pt idx="5820">
                  <c:v>58.7</c:v>
                </c:pt>
                <c:pt idx="5821">
                  <c:v>58.71</c:v>
                </c:pt>
                <c:pt idx="5822">
                  <c:v>58.72</c:v>
                </c:pt>
                <c:pt idx="5823">
                  <c:v>58.73</c:v>
                </c:pt>
                <c:pt idx="5824">
                  <c:v>58.74</c:v>
                </c:pt>
                <c:pt idx="5825">
                  <c:v>58.75</c:v>
                </c:pt>
                <c:pt idx="5826">
                  <c:v>58.76</c:v>
                </c:pt>
                <c:pt idx="5827">
                  <c:v>58.77</c:v>
                </c:pt>
                <c:pt idx="5828">
                  <c:v>58.78</c:v>
                </c:pt>
                <c:pt idx="5829">
                  <c:v>58.79</c:v>
                </c:pt>
                <c:pt idx="5830">
                  <c:v>58.8</c:v>
                </c:pt>
                <c:pt idx="5831">
                  <c:v>58.81</c:v>
                </c:pt>
                <c:pt idx="5832">
                  <c:v>58.82</c:v>
                </c:pt>
                <c:pt idx="5833">
                  <c:v>58.83</c:v>
                </c:pt>
                <c:pt idx="5834">
                  <c:v>58.84</c:v>
                </c:pt>
                <c:pt idx="5835">
                  <c:v>58.85</c:v>
                </c:pt>
                <c:pt idx="5836">
                  <c:v>58.86</c:v>
                </c:pt>
                <c:pt idx="5837">
                  <c:v>58.87</c:v>
                </c:pt>
                <c:pt idx="5838">
                  <c:v>58.88</c:v>
                </c:pt>
                <c:pt idx="5839">
                  <c:v>58.89</c:v>
                </c:pt>
                <c:pt idx="5840">
                  <c:v>58.9</c:v>
                </c:pt>
                <c:pt idx="5841">
                  <c:v>58.91</c:v>
                </c:pt>
                <c:pt idx="5842">
                  <c:v>58.92</c:v>
                </c:pt>
                <c:pt idx="5843">
                  <c:v>58.93</c:v>
                </c:pt>
                <c:pt idx="5844">
                  <c:v>58.94</c:v>
                </c:pt>
                <c:pt idx="5845">
                  <c:v>58.95</c:v>
                </c:pt>
                <c:pt idx="5846">
                  <c:v>58.96</c:v>
                </c:pt>
                <c:pt idx="5847">
                  <c:v>58.97</c:v>
                </c:pt>
                <c:pt idx="5848">
                  <c:v>58.98</c:v>
                </c:pt>
                <c:pt idx="5849">
                  <c:v>58.99</c:v>
                </c:pt>
                <c:pt idx="5850">
                  <c:v>59</c:v>
                </c:pt>
                <c:pt idx="5851">
                  <c:v>59.01</c:v>
                </c:pt>
                <c:pt idx="5852">
                  <c:v>59.02</c:v>
                </c:pt>
                <c:pt idx="5853">
                  <c:v>59.03</c:v>
                </c:pt>
                <c:pt idx="5854">
                  <c:v>59.04</c:v>
                </c:pt>
                <c:pt idx="5855">
                  <c:v>59.05</c:v>
                </c:pt>
                <c:pt idx="5856">
                  <c:v>59.06</c:v>
                </c:pt>
                <c:pt idx="5857">
                  <c:v>59.07</c:v>
                </c:pt>
                <c:pt idx="5858">
                  <c:v>59.08</c:v>
                </c:pt>
                <c:pt idx="5859">
                  <c:v>59.09</c:v>
                </c:pt>
                <c:pt idx="5860">
                  <c:v>59.1</c:v>
                </c:pt>
                <c:pt idx="5861">
                  <c:v>59.11</c:v>
                </c:pt>
                <c:pt idx="5862">
                  <c:v>59.12</c:v>
                </c:pt>
                <c:pt idx="5863">
                  <c:v>59.13</c:v>
                </c:pt>
                <c:pt idx="5864">
                  <c:v>59.14</c:v>
                </c:pt>
                <c:pt idx="5865">
                  <c:v>59.15</c:v>
                </c:pt>
                <c:pt idx="5866">
                  <c:v>59.16</c:v>
                </c:pt>
                <c:pt idx="5867">
                  <c:v>59.17</c:v>
                </c:pt>
                <c:pt idx="5868">
                  <c:v>59.18</c:v>
                </c:pt>
                <c:pt idx="5869">
                  <c:v>59.19</c:v>
                </c:pt>
                <c:pt idx="5870">
                  <c:v>59.2</c:v>
                </c:pt>
                <c:pt idx="5871">
                  <c:v>59.21</c:v>
                </c:pt>
                <c:pt idx="5872">
                  <c:v>59.22</c:v>
                </c:pt>
                <c:pt idx="5873">
                  <c:v>59.23</c:v>
                </c:pt>
                <c:pt idx="5874">
                  <c:v>59.24</c:v>
                </c:pt>
                <c:pt idx="5875">
                  <c:v>59.25</c:v>
                </c:pt>
                <c:pt idx="5876">
                  <c:v>59.26</c:v>
                </c:pt>
                <c:pt idx="5877">
                  <c:v>59.27</c:v>
                </c:pt>
                <c:pt idx="5878">
                  <c:v>59.28</c:v>
                </c:pt>
                <c:pt idx="5879">
                  <c:v>59.29</c:v>
                </c:pt>
                <c:pt idx="5880">
                  <c:v>59.3</c:v>
                </c:pt>
                <c:pt idx="5881">
                  <c:v>59.31</c:v>
                </c:pt>
                <c:pt idx="5882">
                  <c:v>59.32</c:v>
                </c:pt>
                <c:pt idx="5883">
                  <c:v>59.33</c:v>
                </c:pt>
                <c:pt idx="5884">
                  <c:v>59.34</c:v>
                </c:pt>
                <c:pt idx="5885">
                  <c:v>59.35</c:v>
                </c:pt>
                <c:pt idx="5886">
                  <c:v>59.36</c:v>
                </c:pt>
                <c:pt idx="5887">
                  <c:v>59.37</c:v>
                </c:pt>
                <c:pt idx="5888">
                  <c:v>59.38</c:v>
                </c:pt>
                <c:pt idx="5889">
                  <c:v>59.39</c:v>
                </c:pt>
                <c:pt idx="5890">
                  <c:v>59.4</c:v>
                </c:pt>
                <c:pt idx="5891">
                  <c:v>59.41</c:v>
                </c:pt>
                <c:pt idx="5892">
                  <c:v>59.42</c:v>
                </c:pt>
                <c:pt idx="5893">
                  <c:v>59.43</c:v>
                </c:pt>
                <c:pt idx="5894">
                  <c:v>59.44</c:v>
                </c:pt>
                <c:pt idx="5895">
                  <c:v>59.45</c:v>
                </c:pt>
                <c:pt idx="5896">
                  <c:v>59.46</c:v>
                </c:pt>
                <c:pt idx="5897">
                  <c:v>59.47</c:v>
                </c:pt>
                <c:pt idx="5898">
                  <c:v>59.48</c:v>
                </c:pt>
                <c:pt idx="5899">
                  <c:v>59.49</c:v>
                </c:pt>
                <c:pt idx="5900">
                  <c:v>59.5</c:v>
                </c:pt>
                <c:pt idx="5901">
                  <c:v>59.51</c:v>
                </c:pt>
                <c:pt idx="5902">
                  <c:v>59.52</c:v>
                </c:pt>
                <c:pt idx="5903">
                  <c:v>59.53</c:v>
                </c:pt>
                <c:pt idx="5904">
                  <c:v>59.54</c:v>
                </c:pt>
                <c:pt idx="5905">
                  <c:v>59.55</c:v>
                </c:pt>
                <c:pt idx="5906">
                  <c:v>59.56</c:v>
                </c:pt>
                <c:pt idx="5907">
                  <c:v>59.57</c:v>
                </c:pt>
                <c:pt idx="5908">
                  <c:v>59.58</c:v>
                </c:pt>
                <c:pt idx="5909">
                  <c:v>59.59</c:v>
                </c:pt>
                <c:pt idx="5910">
                  <c:v>59.6</c:v>
                </c:pt>
                <c:pt idx="5911">
                  <c:v>59.61</c:v>
                </c:pt>
                <c:pt idx="5912">
                  <c:v>59.62</c:v>
                </c:pt>
                <c:pt idx="5913">
                  <c:v>59.63</c:v>
                </c:pt>
                <c:pt idx="5914">
                  <c:v>59.64</c:v>
                </c:pt>
                <c:pt idx="5915">
                  <c:v>59.65</c:v>
                </c:pt>
                <c:pt idx="5916">
                  <c:v>59.66</c:v>
                </c:pt>
                <c:pt idx="5917">
                  <c:v>59.67</c:v>
                </c:pt>
                <c:pt idx="5918">
                  <c:v>59.68</c:v>
                </c:pt>
                <c:pt idx="5919">
                  <c:v>59.69</c:v>
                </c:pt>
                <c:pt idx="5920">
                  <c:v>59.7</c:v>
                </c:pt>
                <c:pt idx="5921">
                  <c:v>59.71</c:v>
                </c:pt>
                <c:pt idx="5922">
                  <c:v>59.72</c:v>
                </c:pt>
                <c:pt idx="5923">
                  <c:v>59.73</c:v>
                </c:pt>
                <c:pt idx="5924">
                  <c:v>59.74</c:v>
                </c:pt>
                <c:pt idx="5925">
                  <c:v>59.75</c:v>
                </c:pt>
                <c:pt idx="5926">
                  <c:v>59.76</c:v>
                </c:pt>
                <c:pt idx="5927">
                  <c:v>59.77</c:v>
                </c:pt>
                <c:pt idx="5928">
                  <c:v>59.78</c:v>
                </c:pt>
                <c:pt idx="5929">
                  <c:v>59.79</c:v>
                </c:pt>
                <c:pt idx="5930">
                  <c:v>59.8</c:v>
                </c:pt>
                <c:pt idx="5931">
                  <c:v>59.81</c:v>
                </c:pt>
                <c:pt idx="5932">
                  <c:v>59.82</c:v>
                </c:pt>
                <c:pt idx="5933">
                  <c:v>59.83</c:v>
                </c:pt>
                <c:pt idx="5934">
                  <c:v>59.84</c:v>
                </c:pt>
                <c:pt idx="5935">
                  <c:v>59.85</c:v>
                </c:pt>
                <c:pt idx="5936">
                  <c:v>59.86</c:v>
                </c:pt>
                <c:pt idx="5937">
                  <c:v>59.87</c:v>
                </c:pt>
                <c:pt idx="5938">
                  <c:v>59.88</c:v>
                </c:pt>
                <c:pt idx="5939">
                  <c:v>59.89</c:v>
                </c:pt>
                <c:pt idx="5940">
                  <c:v>59.9</c:v>
                </c:pt>
                <c:pt idx="5941">
                  <c:v>59.91</c:v>
                </c:pt>
                <c:pt idx="5942">
                  <c:v>59.92</c:v>
                </c:pt>
                <c:pt idx="5943">
                  <c:v>59.93</c:v>
                </c:pt>
                <c:pt idx="5944">
                  <c:v>59.94</c:v>
                </c:pt>
                <c:pt idx="5945">
                  <c:v>59.95</c:v>
                </c:pt>
                <c:pt idx="5946">
                  <c:v>59.96</c:v>
                </c:pt>
                <c:pt idx="5947">
                  <c:v>59.97</c:v>
                </c:pt>
                <c:pt idx="5948">
                  <c:v>59.98</c:v>
                </c:pt>
                <c:pt idx="5949">
                  <c:v>59.99</c:v>
                </c:pt>
                <c:pt idx="5950">
                  <c:v>60</c:v>
                </c:pt>
                <c:pt idx="5951">
                  <c:v>60.01</c:v>
                </c:pt>
                <c:pt idx="5952">
                  <c:v>60.02</c:v>
                </c:pt>
                <c:pt idx="5953">
                  <c:v>60.03</c:v>
                </c:pt>
                <c:pt idx="5954">
                  <c:v>60.04</c:v>
                </c:pt>
                <c:pt idx="5955">
                  <c:v>60.05</c:v>
                </c:pt>
                <c:pt idx="5956">
                  <c:v>60.06</c:v>
                </c:pt>
                <c:pt idx="5957">
                  <c:v>60.07</c:v>
                </c:pt>
                <c:pt idx="5958">
                  <c:v>60.08</c:v>
                </c:pt>
                <c:pt idx="5959">
                  <c:v>60.09</c:v>
                </c:pt>
                <c:pt idx="5960">
                  <c:v>60.1</c:v>
                </c:pt>
                <c:pt idx="5961">
                  <c:v>60.11</c:v>
                </c:pt>
                <c:pt idx="5962">
                  <c:v>60.12</c:v>
                </c:pt>
                <c:pt idx="5963">
                  <c:v>60.13</c:v>
                </c:pt>
                <c:pt idx="5964">
                  <c:v>60.14</c:v>
                </c:pt>
                <c:pt idx="5965">
                  <c:v>60.15</c:v>
                </c:pt>
                <c:pt idx="5966">
                  <c:v>60.16</c:v>
                </c:pt>
                <c:pt idx="5967">
                  <c:v>60.17</c:v>
                </c:pt>
                <c:pt idx="5968">
                  <c:v>60.18</c:v>
                </c:pt>
                <c:pt idx="5969">
                  <c:v>60.19</c:v>
                </c:pt>
                <c:pt idx="5970">
                  <c:v>60.2</c:v>
                </c:pt>
                <c:pt idx="5971">
                  <c:v>60.21</c:v>
                </c:pt>
                <c:pt idx="5972">
                  <c:v>60.22</c:v>
                </c:pt>
                <c:pt idx="5973">
                  <c:v>60.23</c:v>
                </c:pt>
                <c:pt idx="5974">
                  <c:v>60.24</c:v>
                </c:pt>
                <c:pt idx="5975">
                  <c:v>60.25</c:v>
                </c:pt>
                <c:pt idx="5976">
                  <c:v>60.26</c:v>
                </c:pt>
                <c:pt idx="5977">
                  <c:v>60.27</c:v>
                </c:pt>
                <c:pt idx="5978">
                  <c:v>60.28</c:v>
                </c:pt>
                <c:pt idx="5979">
                  <c:v>60.29</c:v>
                </c:pt>
                <c:pt idx="5980">
                  <c:v>60.3</c:v>
                </c:pt>
                <c:pt idx="5981">
                  <c:v>60.31</c:v>
                </c:pt>
                <c:pt idx="5982">
                  <c:v>60.32</c:v>
                </c:pt>
                <c:pt idx="5983">
                  <c:v>60.33</c:v>
                </c:pt>
                <c:pt idx="5984">
                  <c:v>60.34</c:v>
                </c:pt>
                <c:pt idx="5985">
                  <c:v>60.35</c:v>
                </c:pt>
                <c:pt idx="5986">
                  <c:v>60.36</c:v>
                </c:pt>
                <c:pt idx="5987">
                  <c:v>60.37</c:v>
                </c:pt>
                <c:pt idx="5988">
                  <c:v>60.38</c:v>
                </c:pt>
                <c:pt idx="5989">
                  <c:v>60.39</c:v>
                </c:pt>
                <c:pt idx="5990">
                  <c:v>60.4</c:v>
                </c:pt>
                <c:pt idx="5991">
                  <c:v>60.41</c:v>
                </c:pt>
                <c:pt idx="5992">
                  <c:v>60.42</c:v>
                </c:pt>
                <c:pt idx="5993">
                  <c:v>60.43</c:v>
                </c:pt>
                <c:pt idx="5994">
                  <c:v>60.44</c:v>
                </c:pt>
                <c:pt idx="5995">
                  <c:v>60.45</c:v>
                </c:pt>
                <c:pt idx="5996">
                  <c:v>60.46</c:v>
                </c:pt>
                <c:pt idx="5997">
                  <c:v>60.47</c:v>
                </c:pt>
                <c:pt idx="5998">
                  <c:v>60.48</c:v>
                </c:pt>
                <c:pt idx="5999">
                  <c:v>60.49</c:v>
                </c:pt>
                <c:pt idx="6000">
                  <c:v>60.5</c:v>
                </c:pt>
                <c:pt idx="6001">
                  <c:v>60.51</c:v>
                </c:pt>
                <c:pt idx="6002">
                  <c:v>60.52</c:v>
                </c:pt>
                <c:pt idx="6003">
                  <c:v>60.53</c:v>
                </c:pt>
                <c:pt idx="6004">
                  <c:v>60.54</c:v>
                </c:pt>
                <c:pt idx="6005">
                  <c:v>60.55</c:v>
                </c:pt>
                <c:pt idx="6006">
                  <c:v>60.56</c:v>
                </c:pt>
                <c:pt idx="6007">
                  <c:v>60.57</c:v>
                </c:pt>
                <c:pt idx="6008">
                  <c:v>60.58</c:v>
                </c:pt>
                <c:pt idx="6009">
                  <c:v>60.59</c:v>
                </c:pt>
                <c:pt idx="6010">
                  <c:v>60.6</c:v>
                </c:pt>
                <c:pt idx="6011">
                  <c:v>60.61</c:v>
                </c:pt>
                <c:pt idx="6012">
                  <c:v>60.62</c:v>
                </c:pt>
                <c:pt idx="6013">
                  <c:v>60.63</c:v>
                </c:pt>
                <c:pt idx="6014">
                  <c:v>60.64</c:v>
                </c:pt>
                <c:pt idx="6015">
                  <c:v>60.65</c:v>
                </c:pt>
                <c:pt idx="6016">
                  <c:v>60.66</c:v>
                </c:pt>
                <c:pt idx="6017">
                  <c:v>60.67</c:v>
                </c:pt>
                <c:pt idx="6018">
                  <c:v>60.68</c:v>
                </c:pt>
                <c:pt idx="6019">
                  <c:v>60.69</c:v>
                </c:pt>
                <c:pt idx="6020">
                  <c:v>60.7</c:v>
                </c:pt>
                <c:pt idx="6021">
                  <c:v>60.71</c:v>
                </c:pt>
                <c:pt idx="6022">
                  <c:v>60.72</c:v>
                </c:pt>
                <c:pt idx="6023">
                  <c:v>60.73</c:v>
                </c:pt>
                <c:pt idx="6024">
                  <c:v>60.74</c:v>
                </c:pt>
                <c:pt idx="6025">
                  <c:v>60.75</c:v>
                </c:pt>
                <c:pt idx="6026">
                  <c:v>60.76</c:v>
                </c:pt>
                <c:pt idx="6027">
                  <c:v>60.77</c:v>
                </c:pt>
                <c:pt idx="6028">
                  <c:v>60.78</c:v>
                </c:pt>
                <c:pt idx="6029">
                  <c:v>60.79</c:v>
                </c:pt>
                <c:pt idx="6030">
                  <c:v>60.8</c:v>
                </c:pt>
                <c:pt idx="6031">
                  <c:v>60.81</c:v>
                </c:pt>
                <c:pt idx="6032">
                  <c:v>60.82</c:v>
                </c:pt>
                <c:pt idx="6033">
                  <c:v>60.83</c:v>
                </c:pt>
                <c:pt idx="6034">
                  <c:v>60.84</c:v>
                </c:pt>
                <c:pt idx="6035">
                  <c:v>60.85</c:v>
                </c:pt>
                <c:pt idx="6036">
                  <c:v>60.86</c:v>
                </c:pt>
                <c:pt idx="6037">
                  <c:v>60.87</c:v>
                </c:pt>
                <c:pt idx="6038">
                  <c:v>60.88</c:v>
                </c:pt>
                <c:pt idx="6039">
                  <c:v>60.89</c:v>
                </c:pt>
                <c:pt idx="6040">
                  <c:v>60.9</c:v>
                </c:pt>
                <c:pt idx="6041">
                  <c:v>60.91</c:v>
                </c:pt>
                <c:pt idx="6042">
                  <c:v>60.92</c:v>
                </c:pt>
                <c:pt idx="6043">
                  <c:v>60.93</c:v>
                </c:pt>
                <c:pt idx="6044">
                  <c:v>60.94</c:v>
                </c:pt>
                <c:pt idx="6045">
                  <c:v>60.95</c:v>
                </c:pt>
                <c:pt idx="6046">
                  <c:v>60.96</c:v>
                </c:pt>
                <c:pt idx="6047">
                  <c:v>60.97</c:v>
                </c:pt>
                <c:pt idx="6048">
                  <c:v>60.98</c:v>
                </c:pt>
                <c:pt idx="6049">
                  <c:v>60.99</c:v>
                </c:pt>
                <c:pt idx="6050">
                  <c:v>61</c:v>
                </c:pt>
                <c:pt idx="6051">
                  <c:v>61.01</c:v>
                </c:pt>
                <c:pt idx="6052">
                  <c:v>61.02</c:v>
                </c:pt>
                <c:pt idx="6053">
                  <c:v>61.03</c:v>
                </c:pt>
                <c:pt idx="6054">
                  <c:v>61.04</c:v>
                </c:pt>
                <c:pt idx="6055">
                  <c:v>61.05</c:v>
                </c:pt>
                <c:pt idx="6056">
                  <c:v>61.06</c:v>
                </c:pt>
                <c:pt idx="6057">
                  <c:v>61.07</c:v>
                </c:pt>
                <c:pt idx="6058">
                  <c:v>61.08</c:v>
                </c:pt>
                <c:pt idx="6059">
                  <c:v>61.09</c:v>
                </c:pt>
                <c:pt idx="6060">
                  <c:v>61.1</c:v>
                </c:pt>
                <c:pt idx="6061">
                  <c:v>61.11</c:v>
                </c:pt>
                <c:pt idx="6062">
                  <c:v>61.12</c:v>
                </c:pt>
                <c:pt idx="6063">
                  <c:v>61.13</c:v>
                </c:pt>
                <c:pt idx="6064">
                  <c:v>61.14</c:v>
                </c:pt>
                <c:pt idx="6065">
                  <c:v>61.15</c:v>
                </c:pt>
                <c:pt idx="6066">
                  <c:v>61.16</c:v>
                </c:pt>
                <c:pt idx="6067">
                  <c:v>61.17</c:v>
                </c:pt>
                <c:pt idx="6068">
                  <c:v>61.18</c:v>
                </c:pt>
                <c:pt idx="6069">
                  <c:v>61.19</c:v>
                </c:pt>
                <c:pt idx="6070">
                  <c:v>61.2</c:v>
                </c:pt>
                <c:pt idx="6071">
                  <c:v>61.21</c:v>
                </c:pt>
                <c:pt idx="6072">
                  <c:v>61.22</c:v>
                </c:pt>
                <c:pt idx="6073">
                  <c:v>61.23</c:v>
                </c:pt>
                <c:pt idx="6074">
                  <c:v>61.24</c:v>
                </c:pt>
                <c:pt idx="6075">
                  <c:v>61.25</c:v>
                </c:pt>
                <c:pt idx="6076">
                  <c:v>61.26</c:v>
                </c:pt>
                <c:pt idx="6077">
                  <c:v>61.27</c:v>
                </c:pt>
                <c:pt idx="6078">
                  <c:v>61.28</c:v>
                </c:pt>
                <c:pt idx="6079">
                  <c:v>61.29</c:v>
                </c:pt>
                <c:pt idx="6080">
                  <c:v>61.3</c:v>
                </c:pt>
                <c:pt idx="6081">
                  <c:v>61.31</c:v>
                </c:pt>
                <c:pt idx="6082">
                  <c:v>61.32</c:v>
                </c:pt>
                <c:pt idx="6083">
                  <c:v>61.33</c:v>
                </c:pt>
                <c:pt idx="6084">
                  <c:v>61.34</c:v>
                </c:pt>
                <c:pt idx="6085">
                  <c:v>61.35</c:v>
                </c:pt>
                <c:pt idx="6086">
                  <c:v>61.36</c:v>
                </c:pt>
                <c:pt idx="6087">
                  <c:v>61.37</c:v>
                </c:pt>
                <c:pt idx="6088">
                  <c:v>61.38</c:v>
                </c:pt>
                <c:pt idx="6089">
                  <c:v>61.39</c:v>
                </c:pt>
                <c:pt idx="6090">
                  <c:v>61.4</c:v>
                </c:pt>
                <c:pt idx="6091">
                  <c:v>61.41</c:v>
                </c:pt>
                <c:pt idx="6092">
                  <c:v>61.42</c:v>
                </c:pt>
                <c:pt idx="6093">
                  <c:v>61.43</c:v>
                </c:pt>
                <c:pt idx="6094">
                  <c:v>61.44</c:v>
                </c:pt>
                <c:pt idx="6095">
                  <c:v>61.45</c:v>
                </c:pt>
                <c:pt idx="6096">
                  <c:v>61.46</c:v>
                </c:pt>
                <c:pt idx="6097">
                  <c:v>61.47</c:v>
                </c:pt>
                <c:pt idx="6098">
                  <c:v>61.48</c:v>
                </c:pt>
                <c:pt idx="6099">
                  <c:v>61.49</c:v>
                </c:pt>
                <c:pt idx="6100">
                  <c:v>61.5</c:v>
                </c:pt>
                <c:pt idx="6101">
                  <c:v>61.51</c:v>
                </c:pt>
                <c:pt idx="6102">
                  <c:v>61.52</c:v>
                </c:pt>
                <c:pt idx="6103">
                  <c:v>61.53</c:v>
                </c:pt>
                <c:pt idx="6104">
                  <c:v>61.54</c:v>
                </c:pt>
                <c:pt idx="6105">
                  <c:v>61.55</c:v>
                </c:pt>
                <c:pt idx="6106">
                  <c:v>61.56</c:v>
                </c:pt>
                <c:pt idx="6107">
                  <c:v>61.57</c:v>
                </c:pt>
                <c:pt idx="6108">
                  <c:v>61.58</c:v>
                </c:pt>
                <c:pt idx="6109">
                  <c:v>61.59</c:v>
                </c:pt>
                <c:pt idx="6110">
                  <c:v>61.6</c:v>
                </c:pt>
                <c:pt idx="6111">
                  <c:v>61.61</c:v>
                </c:pt>
                <c:pt idx="6112">
                  <c:v>61.62</c:v>
                </c:pt>
                <c:pt idx="6113">
                  <c:v>61.63</c:v>
                </c:pt>
                <c:pt idx="6114">
                  <c:v>61.64</c:v>
                </c:pt>
                <c:pt idx="6115">
                  <c:v>61.65</c:v>
                </c:pt>
                <c:pt idx="6116">
                  <c:v>61.66</c:v>
                </c:pt>
                <c:pt idx="6117">
                  <c:v>61.67</c:v>
                </c:pt>
                <c:pt idx="6118">
                  <c:v>61.68</c:v>
                </c:pt>
                <c:pt idx="6119">
                  <c:v>61.69</c:v>
                </c:pt>
                <c:pt idx="6120">
                  <c:v>61.7</c:v>
                </c:pt>
                <c:pt idx="6121">
                  <c:v>61.71</c:v>
                </c:pt>
                <c:pt idx="6122">
                  <c:v>61.72</c:v>
                </c:pt>
                <c:pt idx="6123">
                  <c:v>61.73</c:v>
                </c:pt>
                <c:pt idx="6124">
                  <c:v>61.74</c:v>
                </c:pt>
                <c:pt idx="6125">
                  <c:v>61.75</c:v>
                </c:pt>
                <c:pt idx="6126">
                  <c:v>61.76</c:v>
                </c:pt>
                <c:pt idx="6127">
                  <c:v>61.77</c:v>
                </c:pt>
                <c:pt idx="6128">
                  <c:v>61.78</c:v>
                </c:pt>
                <c:pt idx="6129">
                  <c:v>61.79</c:v>
                </c:pt>
                <c:pt idx="6130">
                  <c:v>61.8</c:v>
                </c:pt>
                <c:pt idx="6131">
                  <c:v>61.81</c:v>
                </c:pt>
                <c:pt idx="6132">
                  <c:v>61.82</c:v>
                </c:pt>
                <c:pt idx="6133">
                  <c:v>61.83</c:v>
                </c:pt>
                <c:pt idx="6134">
                  <c:v>61.84</c:v>
                </c:pt>
                <c:pt idx="6135">
                  <c:v>61.85</c:v>
                </c:pt>
                <c:pt idx="6136">
                  <c:v>61.86</c:v>
                </c:pt>
                <c:pt idx="6137">
                  <c:v>61.87</c:v>
                </c:pt>
                <c:pt idx="6138">
                  <c:v>61.88</c:v>
                </c:pt>
                <c:pt idx="6139">
                  <c:v>61.89</c:v>
                </c:pt>
                <c:pt idx="6140">
                  <c:v>61.9</c:v>
                </c:pt>
                <c:pt idx="6141">
                  <c:v>61.91</c:v>
                </c:pt>
                <c:pt idx="6142">
                  <c:v>61.92</c:v>
                </c:pt>
                <c:pt idx="6143">
                  <c:v>61.93</c:v>
                </c:pt>
                <c:pt idx="6144">
                  <c:v>61.94</c:v>
                </c:pt>
                <c:pt idx="6145">
                  <c:v>61.95</c:v>
                </c:pt>
                <c:pt idx="6146">
                  <c:v>61.96</c:v>
                </c:pt>
                <c:pt idx="6147">
                  <c:v>61.97</c:v>
                </c:pt>
                <c:pt idx="6148">
                  <c:v>61.98</c:v>
                </c:pt>
                <c:pt idx="6149">
                  <c:v>61.99</c:v>
                </c:pt>
                <c:pt idx="6150">
                  <c:v>62</c:v>
                </c:pt>
                <c:pt idx="6151">
                  <c:v>62.01</c:v>
                </c:pt>
                <c:pt idx="6152">
                  <c:v>62.02</c:v>
                </c:pt>
                <c:pt idx="6153">
                  <c:v>62.03</c:v>
                </c:pt>
                <c:pt idx="6154">
                  <c:v>62.04</c:v>
                </c:pt>
                <c:pt idx="6155">
                  <c:v>62.05</c:v>
                </c:pt>
                <c:pt idx="6156">
                  <c:v>62.06</c:v>
                </c:pt>
                <c:pt idx="6157">
                  <c:v>62.07</c:v>
                </c:pt>
                <c:pt idx="6158">
                  <c:v>62.08</c:v>
                </c:pt>
                <c:pt idx="6159">
                  <c:v>62.09</c:v>
                </c:pt>
                <c:pt idx="6160">
                  <c:v>62.1</c:v>
                </c:pt>
                <c:pt idx="6161">
                  <c:v>62.11</c:v>
                </c:pt>
                <c:pt idx="6162">
                  <c:v>62.12</c:v>
                </c:pt>
                <c:pt idx="6163">
                  <c:v>62.13</c:v>
                </c:pt>
                <c:pt idx="6164">
                  <c:v>62.14</c:v>
                </c:pt>
                <c:pt idx="6165">
                  <c:v>62.15</c:v>
                </c:pt>
                <c:pt idx="6166">
                  <c:v>62.16</c:v>
                </c:pt>
                <c:pt idx="6167">
                  <c:v>62.17</c:v>
                </c:pt>
                <c:pt idx="6168">
                  <c:v>62.18</c:v>
                </c:pt>
                <c:pt idx="6169">
                  <c:v>62.19</c:v>
                </c:pt>
                <c:pt idx="6170">
                  <c:v>62.2</c:v>
                </c:pt>
                <c:pt idx="6171">
                  <c:v>62.21</c:v>
                </c:pt>
                <c:pt idx="6172">
                  <c:v>62.22</c:v>
                </c:pt>
                <c:pt idx="6173">
                  <c:v>62.23</c:v>
                </c:pt>
                <c:pt idx="6174">
                  <c:v>62.24</c:v>
                </c:pt>
                <c:pt idx="6175">
                  <c:v>62.25</c:v>
                </c:pt>
                <c:pt idx="6176">
                  <c:v>62.26</c:v>
                </c:pt>
                <c:pt idx="6177">
                  <c:v>62.27</c:v>
                </c:pt>
                <c:pt idx="6178">
                  <c:v>62.28</c:v>
                </c:pt>
                <c:pt idx="6179">
                  <c:v>62.29</c:v>
                </c:pt>
                <c:pt idx="6180">
                  <c:v>62.3</c:v>
                </c:pt>
                <c:pt idx="6181">
                  <c:v>62.31</c:v>
                </c:pt>
                <c:pt idx="6182">
                  <c:v>62.32</c:v>
                </c:pt>
                <c:pt idx="6183">
                  <c:v>62.33</c:v>
                </c:pt>
                <c:pt idx="6184">
                  <c:v>62.34</c:v>
                </c:pt>
                <c:pt idx="6185">
                  <c:v>62.35</c:v>
                </c:pt>
                <c:pt idx="6186">
                  <c:v>62.36</c:v>
                </c:pt>
                <c:pt idx="6187">
                  <c:v>62.37</c:v>
                </c:pt>
                <c:pt idx="6188">
                  <c:v>62.38</c:v>
                </c:pt>
                <c:pt idx="6189">
                  <c:v>62.39</c:v>
                </c:pt>
                <c:pt idx="6190">
                  <c:v>62.4</c:v>
                </c:pt>
                <c:pt idx="6191">
                  <c:v>62.41</c:v>
                </c:pt>
                <c:pt idx="6192">
                  <c:v>62.42</c:v>
                </c:pt>
                <c:pt idx="6193">
                  <c:v>62.43</c:v>
                </c:pt>
                <c:pt idx="6194">
                  <c:v>62.44</c:v>
                </c:pt>
                <c:pt idx="6195">
                  <c:v>62.45</c:v>
                </c:pt>
                <c:pt idx="6196">
                  <c:v>62.46</c:v>
                </c:pt>
                <c:pt idx="6197">
                  <c:v>62.47</c:v>
                </c:pt>
                <c:pt idx="6198">
                  <c:v>62.48</c:v>
                </c:pt>
                <c:pt idx="6199">
                  <c:v>62.49</c:v>
                </c:pt>
                <c:pt idx="6200">
                  <c:v>62.5</c:v>
                </c:pt>
                <c:pt idx="6201">
                  <c:v>62.51</c:v>
                </c:pt>
                <c:pt idx="6202">
                  <c:v>62.52</c:v>
                </c:pt>
                <c:pt idx="6203">
                  <c:v>62.53</c:v>
                </c:pt>
                <c:pt idx="6204">
                  <c:v>62.54</c:v>
                </c:pt>
                <c:pt idx="6205">
                  <c:v>62.55</c:v>
                </c:pt>
                <c:pt idx="6206">
                  <c:v>62.56</c:v>
                </c:pt>
                <c:pt idx="6207">
                  <c:v>62.57</c:v>
                </c:pt>
                <c:pt idx="6208">
                  <c:v>62.58</c:v>
                </c:pt>
                <c:pt idx="6209">
                  <c:v>62.59</c:v>
                </c:pt>
                <c:pt idx="6210">
                  <c:v>62.6</c:v>
                </c:pt>
                <c:pt idx="6211">
                  <c:v>62.61</c:v>
                </c:pt>
                <c:pt idx="6212">
                  <c:v>62.62</c:v>
                </c:pt>
                <c:pt idx="6213">
                  <c:v>62.63</c:v>
                </c:pt>
                <c:pt idx="6214">
                  <c:v>62.64</c:v>
                </c:pt>
                <c:pt idx="6215">
                  <c:v>62.65</c:v>
                </c:pt>
                <c:pt idx="6216">
                  <c:v>62.66</c:v>
                </c:pt>
                <c:pt idx="6217">
                  <c:v>62.67</c:v>
                </c:pt>
                <c:pt idx="6218">
                  <c:v>62.68</c:v>
                </c:pt>
                <c:pt idx="6219">
                  <c:v>62.69</c:v>
                </c:pt>
                <c:pt idx="6220">
                  <c:v>62.7</c:v>
                </c:pt>
                <c:pt idx="6221">
                  <c:v>62.71</c:v>
                </c:pt>
                <c:pt idx="6222">
                  <c:v>62.72</c:v>
                </c:pt>
                <c:pt idx="6223">
                  <c:v>62.73</c:v>
                </c:pt>
                <c:pt idx="6224">
                  <c:v>62.74</c:v>
                </c:pt>
                <c:pt idx="6225">
                  <c:v>62.75</c:v>
                </c:pt>
                <c:pt idx="6226">
                  <c:v>62.76</c:v>
                </c:pt>
                <c:pt idx="6227">
                  <c:v>62.77</c:v>
                </c:pt>
                <c:pt idx="6228">
                  <c:v>62.78</c:v>
                </c:pt>
                <c:pt idx="6229">
                  <c:v>62.79</c:v>
                </c:pt>
                <c:pt idx="6230">
                  <c:v>62.8</c:v>
                </c:pt>
                <c:pt idx="6231">
                  <c:v>62.81</c:v>
                </c:pt>
                <c:pt idx="6232">
                  <c:v>62.82</c:v>
                </c:pt>
                <c:pt idx="6233">
                  <c:v>62.83</c:v>
                </c:pt>
                <c:pt idx="6234">
                  <c:v>62.84</c:v>
                </c:pt>
                <c:pt idx="6235">
                  <c:v>62.85</c:v>
                </c:pt>
                <c:pt idx="6236">
                  <c:v>62.86</c:v>
                </c:pt>
                <c:pt idx="6237">
                  <c:v>62.87</c:v>
                </c:pt>
                <c:pt idx="6238">
                  <c:v>62.88</c:v>
                </c:pt>
                <c:pt idx="6239">
                  <c:v>62.89</c:v>
                </c:pt>
                <c:pt idx="6240">
                  <c:v>62.9</c:v>
                </c:pt>
                <c:pt idx="6241">
                  <c:v>62.91</c:v>
                </c:pt>
                <c:pt idx="6242">
                  <c:v>62.92</c:v>
                </c:pt>
                <c:pt idx="6243">
                  <c:v>62.93</c:v>
                </c:pt>
                <c:pt idx="6244">
                  <c:v>62.94</c:v>
                </c:pt>
                <c:pt idx="6245">
                  <c:v>62.95</c:v>
                </c:pt>
                <c:pt idx="6246">
                  <c:v>62.96</c:v>
                </c:pt>
                <c:pt idx="6247">
                  <c:v>62.97</c:v>
                </c:pt>
                <c:pt idx="6248">
                  <c:v>62.98</c:v>
                </c:pt>
                <c:pt idx="6249">
                  <c:v>62.99</c:v>
                </c:pt>
                <c:pt idx="6250">
                  <c:v>63</c:v>
                </c:pt>
                <c:pt idx="6251">
                  <c:v>63.01</c:v>
                </c:pt>
                <c:pt idx="6252">
                  <c:v>63.02</c:v>
                </c:pt>
                <c:pt idx="6253">
                  <c:v>63.03</c:v>
                </c:pt>
                <c:pt idx="6254">
                  <c:v>63.04</c:v>
                </c:pt>
                <c:pt idx="6255">
                  <c:v>63.05</c:v>
                </c:pt>
                <c:pt idx="6256">
                  <c:v>63.06</c:v>
                </c:pt>
                <c:pt idx="6257">
                  <c:v>63.07</c:v>
                </c:pt>
                <c:pt idx="6258">
                  <c:v>63.08</c:v>
                </c:pt>
                <c:pt idx="6259">
                  <c:v>63.09</c:v>
                </c:pt>
                <c:pt idx="6260">
                  <c:v>63.1</c:v>
                </c:pt>
                <c:pt idx="6261">
                  <c:v>63.11</c:v>
                </c:pt>
                <c:pt idx="6262">
                  <c:v>63.12</c:v>
                </c:pt>
                <c:pt idx="6263">
                  <c:v>63.13</c:v>
                </c:pt>
                <c:pt idx="6264">
                  <c:v>63.14</c:v>
                </c:pt>
                <c:pt idx="6265">
                  <c:v>63.15</c:v>
                </c:pt>
                <c:pt idx="6266">
                  <c:v>63.16</c:v>
                </c:pt>
                <c:pt idx="6267">
                  <c:v>63.17</c:v>
                </c:pt>
                <c:pt idx="6268">
                  <c:v>63.18</c:v>
                </c:pt>
                <c:pt idx="6269">
                  <c:v>63.19</c:v>
                </c:pt>
                <c:pt idx="6270">
                  <c:v>63.2</c:v>
                </c:pt>
                <c:pt idx="6271">
                  <c:v>63.21</c:v>
                </c:pt>
                <c:pt idx="6272">
                  <c:v>63.22</c:v>
                </c:pt>
                <c:pt idx="6273">
                  <c:v>63.23</c:v>
                </c:pt>
                <c:pt idx="6274">
                  <c:v>63.24</c:v>
                </c:pt>
                <c:pt idx="6275">
                  <c:v>63.25</c:v>
                </c:pt>
                <c:pt idx="6276">
                  <c:v>63.26</c:v>
                </c:pt>
                <c:pt idx="6277">
                  <c:v>63.27</c:v>
                </c:pt>
                <c:pt idx="6278">
                  <c:v>63.28</c:v>
                </c:pt>
                <c:pt idx="6279">
                  <c:v>63.29</c:v>
                </c:pt>
                <c:pt idx="6280">
                  <c:v>63.3</c:v>
                </c:pt>
                <c:pt idx="6281">
                  <c:v>63.31</c:v>
                </c:pt>
                <c:pt idx="6282">
                  <c:v>63.32</c:v>
                </c:pt>
                <c:pt idx="6283">
                  <c:v>63.33</c:v>
                </c:pt>
                <c:pt idx="6284">
                  <c:v>63.34</c:v>
                </c:pt>
                <c:pt idx="6285">
                  <c:v>63.35</c:v>
                </c:pt>
                <c:pt idx="6286">
                  <c:v>63.36</c:v>
                </c:pt>
                <c:pt idx="6287">
                  <c:v>63.37</c:v>
                </c:pt>
                <c:pt idx="6288">
                  <c:v>63.38</c:v>
                </c:pt>
                <c:pt idx="6289">
                  <c:v>63.39</c:v>
                </c:pt>
                <c:pt idx="6290">
                  <c:v>63.4</c:v>
                </c:pt>
                <c:pt idx="6291">
                  <c:v>63.41</c:v>
                </c:pt>
                <c:pt idx="6292">
                  <c:v>63.42</c:v>
                </c:pt>
                <c:pt idx="6293">
                  <c:v>63.43</c:v>
                </c:pt>
                <c:pt idx="6294">
                  <c:v>63.44</c:v>
                </c:pt>
                <c:pt idx="6295">
                  <c:v>63.45</c:v>
                </c:pt>
                <c:pt idx="6296">
                  <c:v>63.46</c:v>
                </c:pt>
                <c:pt idx="6297">
                  <c:v>63.47</c:v>
                </c:pt>
                <c:pt idx="6298">
                  <c:v>63.48</c:v>
                </c:pt>
                <c:pt idx="6299">
                  <c:v>63.49</c:v>
                </c:pt>
                <c:pt idx="6300">
                  <c:v>63.5</c:v>
                </c:pt>
                <c:pt idx="6301">
                  <c:v>63.51</c:v>
                </c:pt>
                <c:pt idx="6302">
                  <c:v>63.52</c:v>
                </c:pt>
                <c:pt idx="6303">
                  <c:v>63.53</c:v>
                </c:pt>
                <c:pt idx="6304">
                  <c:v>63.54</c:v>
                </c:pt>
                <c:pt idx="6305">
                  <c:v>63.55</c:v>
                </c:pt>
                <c:pt idx="6306">
                  <c:v>63.56</c:v>
                </c:pt>
                <c:pt idx="6307">
                  <c:v>63.57</c:v>
                </c:pt>
                <c:pt idx="6308">
                  <c:v>63.58</c:v>
                </c:pt>
                <c:pt idx="6309">
                  <c:v>63.59</c:v>
                </c:pt>
                <c:pt idx="6310">
                  <c:v>63.6</c:v>
                </c:pt>
                <c:pt idx="6311">
                  <c:v>63.61</c:v>
                </c:pt>
                <c:pt idx="6312">
                  <c:v>63.62</c:v>
                </c:pt>
                <c:pt idx="6313">
                  <c:v>63.63</c:v>
                </c:pt>
                <c:pt idx="6314">
                  <c:v>63.64</c:v>
                </c:pt>
                <c:pt idx="6315">
                  <c:v>63.65</c:v>
                </c:pt>
                <c:pt idx="6316">
                  <c:v>63.66</c:v>
                </c:pt>
                <c:pt idx="6317">
                  <c:v>63.67</c:v>
                </c:pt>
                <c:pt idx="6318">
                  <c:v>63.68</c:v>
                </c:pt>
                <c:pt idx="6319">
                  <c:v>63.69</c:v>
                </c:pt>
                <c:pt idx="6320">
                  <c:v>63.7</c:v>
                </c:pt>
                <c:pt idx="6321">
                  <c:v>63.71</c:v>
                </c:pt>
                <c:pt idx="6322">
                  <c:v>63.72</c:v>
                </c:pt>
                <c:pt idx="6323">
                  <c:v>63.73</c:v>
                </c:pt>
                <c:pt idx="6324">
                  <c:v>63.74</c:v>
                </c:pt>
                <c:pt idx="6325">
                  <c:v>63.75</c:v>
                </c:pt>
                <c:pt idx="6326">
                  <c:v>63.76</c:v>
                </c:pt>
                <c:pt idx="6327">
                  <c:v>63.77</c:v>
                </c:pt>
                <c:pt idx="6328">
                  <c:v>63.78</c:v>
                </c:pt>
                <c:pt idx="6329">
                  <c:v>63.79</c:v>
                </c:pt>
                <c:pt idx="6330">
                  <c:v>63.8</c:v>
                </c:pt>
                <c:pt idx="6331">
                  <c:v>63.81</c:v>
                </c:pt>
                <c:pt idx="6332">
                  <c:v>63.82</c:v>
                </c:pt>
                <c:pt idx="6333">
                  <c:v>63.83</c:v>
                </c:pt>
                <c:pt idx="6334">
                  <c:v>63.84</c:v>
                </c:pt>
                <c:pt idx="6335">
                  <c:v>63.85</c:v>
                </c:pt>
                <c:pt idx="6336">
                  <c:v>63.86</c:v>
                </c:pt>
                <c:pt idx="6337">
                  <c:v>63.87</c:v>
                </c:pt>
                <c:pt idx="6338">
                  <c:v>63.88</c:v>
                </c:pt>
                <c:pt idx="6339">
                  <c:v>63.89</c:v>
                </c:pt>
                <c:pt idx="6340">
                  <c:v>63.9</c:v>
                </c:pt>
                <c:pt idx="6341">
                  <c:v>63.91</c:v>
                </c:pt>
                <c:pt idx="6342">
                  <c:v>63.92</c:v>
                </c:pt>
                <c:pt idx="6343">
                  <c:v>63.93</c:v>
                </c:pt>
                <c:pt idx="6344">
                  <c:v>63.94</c:v>
                </c:pt>
                <c:pt idx="6345">
                  <c:v>63.95</c:v>
                </c:pt>
                <c:pt idx="6346">
                  <c:v>63.96</c:v>
                </c:pt>
                <c:pt idx="6347">
                  <c:v>63.97</c:v>
                </c:pt>
                <c:pt idx="6348">
                  <c:v>63.98</c:v>
                </c:pt>
                <c:pt idx="6349">
                  <c:v>63.99</c:v>
                </c:pt>
                <c:pt idx="6350">
                  <c:v>64</c:v>
                </c:pt>
                <c:pt idx="6351">
                  <c:v>64.010000000000005</c:v>
                </c:pt>
                <c:pt idx="6352">
                  <c:v>64.02</c:v>
                </c:pt>
                <c:pt idx="6353">
                  <c:v>64.03</c:v>
                </c:pt>
                <c:pt idx="6354">
                  <c:v>64.040000000000006</c:v>
                </c:pt>
                <c:pt idx="6355">
                  <c:v>64.05</c:v>
                </c:pt>
                <c:pt idx="6356">
                  <c:v>64.06</c:v>
                </c:pt>
                <c:pt idx="6357">
                  <c:v>64.069999999999993</c:v>
                </c:pt>
                <c:pt idx="6358">
                  <c:v>64.08</c:v>
                </c:pt>
                <c:pt idx="6359">
                  <c:v>64.09</c:v>
                </c:pt>
                <c:pt idx="6360">
                  <c:v>64.099999999999994</c:v>
                </c:pt>
                <c:pt idx="6361">
                  <c:v>64.11</c:v>
                </c:pt>
                <c:pt idx="6362">
                  <c:v>64.12</c:v>
                </c:pt>
                <c:pt idx="6363">
                  <c:v>64.13</c:v>
                </c:pt>
                <c:pt idx="6364">
                  <c:v>64.14</c:v>
                </c:pt>
                <c:pt idx="6365">
                  <c:v>64.150000000000006</c:v>
                </c:pt>
                <c:pt idx="6366">
                  <c:v>64.16</c:v>
                </c:pt>
                <c:pt idx="6367">
                  <c:v>64.17</c:v>
                </c:pt>
                <c:pt idx="6368">
                  <c:v>64.180000000000007</c:v>
                </c:pt>
                <c:pt idx="6369">
                  <c:v>64.19</c:v>
                </c:pt>
                <c:pt idx="6370">
                  <c:v>64.2</c:v>
                </c:pt>
                <c:pt idx="6371">
                  <c:v>64.209999999999994</c:v>
                </c:pt>
                <c:pt idx="6372">
                  <c:v>64.22</c:v>
                </c:pt>
                <c:pt idx="6373">
                  <c:v>64.23</c:v>
                </c:pt>
                <c:pt idx="6374">
                  <c:v>64.239999999999995</c:v>
                </c:pt>
                <c:pt idx="6375">
                  <c:v>64.25</c:v>
                </c:pt>
                <c:pt idx="6376">
                  <c:v>64.260000000000005</c:v>
                </c:pt>
                <c:pt idx="6377">
                  <c:v>64.27</c:v>
                </c:pt>
                <c:pt idx="6378">
                  <c:v>64.28</c:v>
                </c:pt>
                <c:pt idx="6379">
                  <c:v>64.290000000000006</c:v>
                </c:pt>
                <c:pt idx="6380">
                  <c:v>64.3</c:v>
                </c:pt>
                <c:pt idx="6381">
                  <c:v>64.31</c:v>
                </c:pt>
                <c:pt idx="6382">
                  <c:v>64.319999999999993</c:v>
                </c:pt>
                <c:pt idx="6383">
                  <c:v>64.33</c:v>
                </c:pt>
                <c:pt idx="6384">
                  <c:v>64.34</c:v>
                </c:pt>
                <c:pt idx="6385">
                  <c:v>64.349999999999994</c:v>
                </c:pt>
                <c:pt idx="6386">
                  <c:v>64.36</c:v>
                </c:pt>
                <c:pt idx="6387">
                  <c:v>64.37</c:v>
                </c:pt>
                <c:pt idx="6388">
                  <c:v>64.38</c:v>
                </c:pt>
                <c:pt idx="6389">
                  <c:v>64.39</c:v>
                </c:pt>
                <c:pt idx="6390">
                  <c:v>64.400000000000006</c:v>
                </c:pt>
                <c:pt idx="6391">
                  <c:v>64.41</c:v>
                </c:pt>
                <c:pt idx="6392">
                  <c:v>64.42</c:v>
                </c:pt>
                <c:pt idx="6393">
                  <c:v>64.430000000000007</c:v>
                </c:pt>
                <c:pt idx="6394">
                  <c:v>64.44</c:v>
                </c:pt>
                <c:pt idx="6395">
                  <c:v>64.45</c:v>
                </c:pt>
                <c:pt idx="6396">
                  <c:v>64.459999999999994</c:v>
                </c:pt>
                <c:pt idx="6397">
                  <c:v>64.47</c:v>
                </c:pt>
                <c:pt idx="6398">
                  <c:v>64.48</c:v>
                </c:pt>
                <c:pt idx="6399">
                  <c:v>64.489999999999995</c:v>
                </c:pt>
                <c:pt idx="6400">
                  <c:v>64.5</c:v>
                </c:pt>
                <c:pt idx="6401">
                  <c:v>64.510000000000005</c:v>
                </c:pt>
                <c:pt idx="6402">
                  <c:v>64.52</c:v>
                </c:pt>
                <c:pt idx="6403">
                  <c:v>64.53</c:v>
                </c:pt>
                <c:pt idx="6404">
                  <c:v>64.540000000000006</c:v>
                </c:pt>
                <c:pt idx="6405">
                  <c:v>64.55</c:v>
                </c:pt>
                <c:pt idx="6406">
                  <c:v>64.56</c:v>
                </c:pt>
                <c:pt idx="6407">
                  <c:v>64.569999999999993</c:v>
                </c:pt>
                <c:pt idx="6408">
                  <c:v>64.58</c:v>
                </c:pt>
                <c:pt idx="6409">
                  <c:v>64.59</c:v>
                </c:pt>
                <c:pt idx="6410">
                  <c:v>64.599999999999994</c:v>
                </c:pt>
                <c:pt idx="6411">
                  <c:v>64.61</c:v>
                </c:pt>
                <c:pt idx="6412">
                  <c:v>64.62</c:v>
                </c:pt>
                <c:pt idx="6413">
                  <c:v>64.63</c:v>
                </c:pt>
                <c:pt idx="6414">
                  <c:v>64.64</c:v>
                </c:pt>
                <c:pt idx="6415">
                  <c:v>64.650000000000006</c:v>
                </c:pt>
                <c:pt idx="6416">
                  <c:v>64.66</c:v>
                </c:pt>
                <c:pt idx="6417">
                  <c:v>64.67</c:v>
                </c:pt>
                <c:pt idx="6418">
                  <c:v>64.680000000000007</c:v>
                </c:pt>
                <c:pt idx="6419">
                  <c:v>64.69</c:v>
                </c:pt>
                <c:pt idx="6420">
                  <c:v>64.7</c:v>
                </c:pt>
                <c:pt idx="6421">
                  <c:v>64.709999999999994</c:v>
                </c:pt>
                <c:pt idx="6422">
                  <c:v>64.72</c:v>
                </c:pt>
                <c:pt idx="6423">
                  <c:v>64.73</c:v>
                </c:pt>
                <c:pt idx="6424">
                  <c:v>64.739999999999995</c:v>
                </c:pt>
                <c:pt idx="6425">
                  <c:v>64.75</c:v>
                </c:pt>
                <c:pt idx="6426">
                  <c:v>64.760000000000005</c:v>
                </c:pt>
                <c:pt idx="6427">
                  <c:v>64.77</c:v>
                </c:pt>
                <c:pt idx="6428">
                  <c:v>64.78</c:v>
                </c:pt>
                <c:pt idx="6429">
                  <c:v>64.790000000000006</c:v>
                </c:pt>
                <c:pt idx="6430">
                  <c:v>64.8</c:v>
                </c:pt>
                <c:pt idx="6431">
                  <c:v>64.81</c:v>
                </c:pt>
                <c:pt idx="6432">
                  <c:v>64.819999999999993</c:v>
                </c:pt>
                <c:pt idx="6433">
                  <c:v>64.83</c:v>
                </c:pt>
                <c:pt idx="6434">
                  <c:v>64.84</c:v>
                </c:pt>
                <c:pt idx="6435">
                  <c:v>64.849999999999994</c:v>
                </c:pt>
                <c:pt idx="6436">
                  <c:v>64.86</c:v>
                </c:pt>
                <c:pt idx="6437">
                  <c:v>64.87</c:v>
                </c:pt>
                <c:pt idx="6438">
                  <c:v>64.88</c:v>
                </c:pt>
                <c:pt idx="6439">
                  <c:v>64.89</c:v>
                </c:pt>
                <c:pt idx="6440">
                  <c:v>64.900000000000006</c:v>
                </c:pt>
                <c:pt idx="6441">
                  <c:v>64.91</c:v>
                </c:pt>
                <c:pt idx="6442">
                  <c:v>64.92</c:v>
                </c:pt>
                <c:pt idx="6443">
                  <c:v>64.930000000000007</c:v>
                </c:pt>
                <c:pt idx="6444">
                  <c:v>64.94</c:v>
                </c:pt>
                <c:pt idx="6445">
                  <c:v>64.95</c:v>
                </c:pt>
                <c:pt idx="6446">
                  <c:v>64.959999999999994</c:v>
                </c:pt>
                <c:pt idx="6447">
                  <c:v>64.97</c:v>
                </c:pt>
                <c:pt idx="6448">
                  <c:v>64.98</c:v>
                </c:pt>
                <c:pt idx="6449">
                  <c:v>64.989999999999995</c:v>
                </c:pt>
                <c:pt idx="6450">
                  <c:v>65</c:v>
                </c:pt>
                <c:pt idx="6451">
                  <c:v>65.010000000000005</c:v>
                </c:pt>
                <c:pt idx="6452">
                  <c:v>65.02</c:v>
                </c:pt>
                <c:pt idx="6453">
                  <c:v>65.03</c:v>
                </c:pt>
                <c:pt idx="6454">
                  <c:v>65.040000000000006</c:v>
                </c:pt>
                <c:pt idx="6455">
                  <c:v>65.05</c:v>
                </c:pt>
                <c:pt idx="6456">
                  <c:v>65.06</c:v>
                </c:pt>
                <c:pt idx="6457">
                  <c:v>65.069999999999993</c:v>
                </c:pt>
                <c:pt idx="6458">
                  <c:v>65.08</c:v>
                </c:pt>
                <c:pt idx="6459">
                  <c:v>65.09</c:v>
                </c:pt>
                <c:pt idx="6460">
                  <c:v>65.099999999999994</c:v>
                </c:pt>
                <c:pt idx="6461">
                  <c:v>65.11</c:v>
                </c:pt>
                <c:pt idx="6462">
                  <c:v>65.12</c:v>
                </c:pt>
                <c:pt idx="6463">
                  <c:v>65.13</c:v>
                </c:pt>
                <c:pt idx="6464">
                  <c:v>65.14</c:v>
                </c:pt>
                <c:pt idx="6465">
                  <c:v>65.150000000000006</c:v>
                </c:pt>
                <c:pt idx="6466">
                  <c:v>65.16</c:v>
                </c:pt>
                <c:pt idx="6467">
                  <c:v>65.17</c:v>
                </c:pt>
                <c:pt idx="6468">
                  <c:v>65.180000000000007</c:v>
                </c:pt>
                <c:pt idx="6469">
                  <c:v>65.19</c:v>
                </c:pt>
                <c:pt idx="6470">
                  <c:v>65.2</c:v>
                </c:pt>
                <c:pt idx="6471">
                  <c:v>65.209999999999994</c:v>
                </c:pt>
                <c:pt idx="6472">
                  <c:v>65.22</c:v>
                </c:pt>
                <c:pt idx="6473">
                  <c:v>65.23</c:v>
                </c:pt>
                <c:pt idx="6474">
                  <c:v>65.239999999999995</c:v>
                </c:pt>
                <c:pt idx="6475">
                  <c:v>65.25</c:v>
                </c:pt>
                <c:pt idx="6476">
                  <c:v>65.260000000000005</c:v>
                </c:pt>
                <c:pt idx="6477">
                  <c:v>65.27</c:v>
                </c:pt>
                <c:pt idx="6478">
                  <c:v>65.28</c:v>
                </c:pt>
                <c:pt idx="6479">
                  <c:v>65.290000000000006</c:v>
                </c:pt>
                <c:pt idx="6480">
                  <c:v>65.3</c:v>
                </c:pt>
                <c:pt idx="6481">
                  <c:v>65.31</c:v>
                </c:pt>
                <c:pt idx="6482">
                  <c:v>65.319999999999993</c:v>
                </c:pt>
                <c:pt idx="6483">
                  <c:v>65.33</c:v>
                </c:pt>
                <c:pt idx="6484">
                  <c:v>65.34</c:v>
                </c:pt>
                <c:pt idx="6485">
                  <c:v>65.349999999999994</c:v>
                </c:pt>
                <c:pt idx="6486">
                  <c:v>65.36</c:v>
                </c:pt>
                <c:pt idx="6487">
                  <c:v>65.37</c:v>
                </c:pt>
                <c:pt idx="6488">
                  <c:v>65.38</c:v>
                </c:pt>
                <c:pt idx="6489">
                  <c:v>65.39</c:v>
                </c:pt>
                <c:pt idx="6490">
                  <c:v>65.400000000000006</c:v>
                </c:pt>
                <c:pt idx="6491">
                  <c:v>65.41</c:v>
                </c:pt>
                <c:pt idx="6492">
                  <c:v>65.42</c:v>
                </c:pt>
                <c:pt idx="6493">
                  <c:v>65.430000000000007</c:v>
                </c:pt>
                <c:pt idx="6494">
                  <c:v>65.44</c:v>
                </c:pt>
                <c:pt idx="6495">
                  <c:v>65.45</c:v>
                </c:pt>
                <c:pt idx="6496">
                  <c:v>65.459999999999994</c:v>
                </c:pt>
                <c:pt idx="6497">
                  <c:v>65.47</c:v>
                </c:pt>
                <c:pt idx="6498">
                  <c:v>65.48</c:v>
                </c:pt>
                <c:pt idx="6499">
                  <c:v>65.489999999999995</c:v>
                </c:pt>
                <c:pt idx="6500">
                  <c:v>65.5</c:v>
                </c:pt>
                <c:pt idx="6501">
                  <c:v>65.510000000000005</c:v>
                </c:pt>
                <c:pt idx="6502">
                  <c:v>65.52</c:v>
                </c:pt>
                <c:pt idx="6503">
                  <c:v>65.53</c:v>
                </c:pt>
                <c:pt idx="6504">
                  <c:v>65.540000000000006</c:v>
                </c:pt>
                <c:pt idx="6505">
                  <c:v>65.55</c:v>
                </c:pt>
                <c:pt idx="6506">
                  <c:v>65.56</c:v>
                </c:pt>
                <c:pt idx="6507">
                  <c:v>65.569999999999993</c:v>
                </c:pt>
                <c:pt idx="6508">
                  <c:v>65.58</c:v>
                </c:pt>
                <c:pt idx="6509">
                  <c:v>65.59</c:v>
                </c:pt>
                <c:pt idx="6510">
                  <c:v>65.599999999999994</c:v>
                </c:pt>
                <c:pt idx="6511">
                  <c:v>65.61</c:v>
                </c:pt>
                <c:pt idx="6512">
                  <c:v>65.62</c:v>
                </c:pt>
                <c:pt idx="6513">
                  <c:v>65.63</c:v>
                </c:pt>
                <c:pt idx="6514">
                  <c:v>65.64</c:v>
                </c:pt>
                <c:pt idx="6515">
                  <c:v>65.650000000000006</c:v>
                </c:pt>
                <c:pt idx="6516">
                  <c:v>65.66</c:v>
                </c:pt>
                <c:pt idx="6517">
                  <c:v>65.67</c:v>
                </c:pt>
                <c:pt idx="6518">
                  <c:v>65.680000000000007</c:v>
                </c:pt>
                <c:pt idx="6519">
                  <c:v>65.69</c:v>
                </c:pt>
                <c:pt idx="6520">
                  <c:v>65.7</c:v>
                </c:pt>
                <c:pt idx="6521">
                  <c:v>65.709999999999994</c:v>
                </c:pt>
                <c:pt idx="6522">
                  <c:v>65.72</c:v>
                </c:pt>
                <c:pt idx="6523">
                  <c:v>65.73</c:v>
                </c:pt>
                <c:pt idx="6524">
                  <c:v>65.739999999999995</c:v>
                </c:pt>
                <c:pt idx="6525">
                  <c:v>65.75</c:v>
                </c:pt>
                <c:pt idx="6526">
                  <c:v>65.760000000000005</c:v>
                </c:pt>
                <c:pt idx="6527">
                  <c:v>65.77</c:v>
                </c:pt>
                <c:pt idx="6528">
                  <c:v>65.78</c:v>
                </c:pt>
                <c:pt idx="6529">
                  <c:v>65.790000000000006</c:v>
                </c:pt>
                <c:pt idx="6530">
                  <c:v>65.8</c:v>
                </c:pt>
                <c:pt idx="6531">
                  <c:v>65.81</c:v>
                </c:pt>
                <c:pt idx="6532">
                  <c:v>65.819999999999993</c:v>
                </c:pt>
                <c:pt idx="6533">
                  <c:v>65.83</c:v>
                </c:pt>
                <c:pt idx="6534">
                  <c:v>65.84</c:v>
                </c:pt>
                <c:pt idx="6535">
                  <c:v>65.849999999999994</c:v>
                </c:pt>
                <c:pt idx="6536">
                  <c:v>65.86</c:v>
                </c:pt>
                <c:pt idx="6537">
                  <c:v>65.87</c:v>
                </c:pt>
                <c:pt idx="6538">
                  <c:v>65.88</c:v>
                </c:pt>
                <c:pt idx="6539">
                  <c:v>65.89</c:v>
                </c:pt>
                <c:pt idx="6540">
                  <c:v>65.900000000000006</c:v>
                </c:pt>
                <c:pt idx="6541">
                  <c:v>65.91</c:v>
                </c:pt>
                <c:pt idx="6542">
                  <c:v>65.92</c:v>
                </c:pt>
                <c:pt idx="6543">
                  <c:v>65.930000000000007</c:v>
                </c:pt>
                <c:pt idx="6544">
                  <c:v>65.94</c:v>
                </c:pt>
                <c:pt idx="6545">
                  <c:v>65.95</c:v>
                </c:pt>
                <c:pt idx="6546">
                  <c:v>65.959999999999994</c:v>
                </c:pt>
                <c:pt idx="6547">
                  <c:v>65.97</c:v>
                </c:pt>
                <c:pt idx="6548">
                  <c:v>65.98</c:v>
                </c:pt>
                <c:pt idx="6549">
                  <c:v>65.989999999999995</c:v>
                </c:pt>
                <c:pt idx="6550">
                  <c:v>66</c:v>
                </c:pt>
                <c:pt idx="6551">
                  <c:v>66.010000000000005</c:v>
                </c:pt>
                <c:pt idx="6552">
                  <c:v>66.02</c:v>
                </c:pt>
                <c:pt idx="6553">
                  <c:v>66.03</c:v>
                </c:pt>
                <c:pt idx="6554">
                  <c:v>66.040000000000006</c:v>
                </c:pt>
                <c:pt idx="6555">
                  <c:v>66.05</c:v>
                </c:pt>
                <c:pt idx="6556">
                  <c:v>66.06</c:v>
                </c:pt>
                <c:pt idx="6557">
                  <c:v>66.069999999999993</c:v>
                </c:pt>
                <c:pt idx="6558">
                  <c:v>66.08</c:v>
                </c:pt>
                <c:pt idx="6559">
                  <c:v>66.09</c:v>
                </c:pt>
                <c:pt idx="6560">
                  <c:v>66.099999999999994</c:v>
                </c:pt>
                <c:pt idx="6561">
                  <c:v>66.11</c:v>
                </c:pt>
                <c:pt idx="6562">
                  <c:v>66.12</c:v>
                </c:pt>
                <c:pt idx="6563">
                  <c:v>66.13</c:v>
                </c:pt>
                <c:pt idx="6564">
                  <c:v>66.14</c:v>
                </c:pt>
                <c:pt idx="6565">
                  <c:v>66.150000000000006</c:v>
                </c:pt>
                <c:pt idx="6566">
                  <c:v>66.16</c:v>
                </c:pt>
                <c:pt idx="6567">
                  <c:v>66.17</c:v>
                </c:pt>
                <c:pt idx="6568">
                  <c:v>66.180000000000007</c:v>
                </c:pt>
                <c:pt idx="6569">
                  <c:v>66.19</c:v>
                </c:pt>
                <c:pt idx="6570">
                  <c:v>66.2</c:v>
                </c:pt>
                <c:pt idx="6571">
                  <c:v>66.209999999999994</c:v>
                </c:pt>
                <c:pt idx="6572">
                  <c:v>66.22</c:v>
                </c:pt>
                <c:pt idx="6573">
                  <c:v>66.23</c:v>
                </c:pt>
                <c:pt idx="6574">
                  <c:v>66.239999999999995</c:v>
                </c:pt>
                <c:pt idx="6575">
                  <c:v>66.25</c:v>
                </c:pt>
                <c:pt idx="6576">
                  <c:v>66.260000000000005</c:v>
                </c:pt>
                <c:pt idx="6577">
                  <c:v>66.27</c:v>
                </c:pt>
                <c:pt idx="6578">
                  <c:v>66.28</c:v>
                </c:pt>
                <c:pt idx="6579">
                  <c:v>66.290000000000006</c:v>
                </c:pt>
                <c:pt idx="6580">
                  <c:v>66.3</c:v>
                </c:pt>
                <c:pt idx="6581">
                  <c:v>66.31</c:v>
                </c:pt>
                <c:pt idx="6582">
                  <c:v>66.319999999999993</c:v>
                </c:pt>
                <c:pt idx="6583">
                  <c:v>66.33</c:v>
                </c:pt>
                <c:pt idx="6584">
                  <c:v>66.34</c:v>
                </c:pt>
                <c:pt idx="6585">
                  <c:v>66.349999999999994</c:v>
                </c:pt>
                <c:pt idx="6586">
                  <c:v>66.36</c:v>
                </c:pt>
                <c:pt idx="6587">
                  <c:v>66.37</c:v>
                </c:pt>
                <c:pt idx="6588">
                  <c:v>66.38</c:v>
                </c:pt>
                <c:pt idx="6589">
                  <c:v>66.39</c:v>
                </c:pt>
                <c:pt idx="6590">
                  <c:v>66.400000000000006</c:v>
                </c:pt>
                <c:pt idx="6591">
                  <c:v>66.41</c:v>
                </c:pt>
                <c:pt idx="6592">
                  <c:v>66.42</c:v>
                </c:pt>
                <c:pt idx="6593">
                  <c:v>66.430000000000007</c:v>
                </c:pt>
                <c:pt idx="6594">
                  <c:v>66.44</c:v>
                </c:pt>
                <c:pt idx="6595">
                  <c:v>66.45</c:v>
                </c:pt>
                <c:pt idx="6596">
                  <c:v>66.459999999999994</c:v>
                </c:pt>
                <c:pt idx="6597">
                  <c:v>66.47</c:v>
                </c:pt>
                <c:pt idx="6598">
                  <c:v>66.48</c:v>
                </c:pt>
                <c:pt idx="6599">
                  <c:v>66.489999999999995</c:v>
                </c:pt>
                <c:pt idx="6600">
                  <c:v>66.5</c:v>
                </c:pt>
                <c:pt idx="6601">
                  <c:v>66.510000000000005</c:v>
                </c:pt>
                <c:pt idx="6602">
                  <c:v>66.52</c:v>
                </c:pt>
                <c:pt idx="6603">
                  <c:v>66.53</c:v>
                </c:pt>
                <c:pt idx="6604">
                  <c:v>66.540000000000006</c:v>
                </c:pt>
                <c:pt idx="6605">
                  <c:v>66.55</c:v>
                </c:pt>
                <c:pt idx="6606">
                  <c:v>66.56</c:v>
                </c:pt>
                <c:pt idx="6607">
                  <c:v>66.569999999999993</c:v>
                </c:pt>
                <c:pt idx="6608">
                  <c:v>66.58</c:v>
                </c:pt>
                <c:pt idx="6609">
                  <c:v>66.59</c:v>
                </c:pt>
                <c:pt idx="6610">
                  <c:v>66.599999999999994</c:v>
                </c:pt>
                <c:pt idx="6611">
                  <c:v>66.61</c:v>
                </c:pt>
                <c:pt idx="6612">
                  <c:v>66.62</c:v>
                </c:pt>
                <c:pt idx="6613">
                  <c:v>66.63</c:v>
                </c:pt>
                <c:pt idx="6614">
                  <c:v>66.64</c:v>
                </c:pt>
                <c:pt idx="6615">
                  <c:v>66.650000000000006</c:v>
                </c:pt>
                <c:pt idx="6616">
                  <c:v>66.66</c:v>
                </c:pt>
                <c:pt idx="6617">
                  <c:v>66.67</c:v>
                </c:pt>
                <c:pt idx="6618">
                  <c:v>66.680000000000007</c:v>
                </c:pt>
                <c:pt idx="6619">
                  <c:v>66.69</c:v>
                </c:pt>
                <c:pt idx="6620">
                  <c:v>66.7</c:v>
                </c:pt>
                <c:pt idx="6621">
                  <c:v>66.709999999999994</c:v>
                </c:pt>
                <c:pt idx="6622">
                  <c:v>66.72</c:v>
                </c:pt>
                <c:pt idx="6623">
                  <c:v>66.73</c:v>
                </c:pt>
                <c:pt idx="6624">
                  <c:v>66.739999999999995</c:v>
                </c:pt>
                <c:pt idx="6625">
                  <c:v>66.75</c:v>
                </c:pt>
                <c:pt idx="6626">
                  <c:v>66.760000000000005</c:v>
                </c:pt>
                <c:pt idx="6627">
                  <c:v>66.77</c:v>
                </c:pt>
                <c:pt idx="6628">
                  <c:v>66.78</c:v>
                </c:pt>
                <c:pt idx="6629">
                  <c:v>66.790000000000006</c:v>
                </c:pt>
                <c:pt idx="6630">
                  <c:v>66.8</c:v>
                </c:pt>
                <c:pt idx="6631">
                  <c:v>66.81</c:v>
                </c:pt>
                <c:pt idx="6632">
                  <c:v>66.819999999999993</c:v>
                </c:pt>
                <c:pt idx="6633">
                  <c:v>66.83</c:v>
                </c:pt>
                <c:pt idx="6634">
                  <c:v>66.84</c:v>
                </c:pt>
                <c:pt idx="6635">
                  <c:v>66.849999999999994</c:v>
                </c:pt>
                <c:pt idx="6636">
                  <c:v>66.86</c:v>
                </c:pt>
                <c:pt idx="6637">
                  <c:v>66.87</c:v>
                </c:pt>
                <c:pt idx="6638">
                  <c:v>66.88</c:v>
                </c:pt>
                <c:pt idx="6639">
                  <c:v>66.89</c:v>
                </c:pt>
                <c:pt idx="6640">
                  <c:v>66.900000000000006</c:v>
                </c:pt>
                <c:pt idx="6641">
                  <c:v>66.91</c:v>
                </c:pt>
                <c:pt idx="6642">
                  <c:v>66.92</c:v>
                </c:pt>
                <c:pt idx="6643">
                  <c:v>66.930000000000007</c:v>
                </c:pt>
                <c:pt idx="6644">
                  <c:v>66.94</c:v>
                </c:pt>
                <c:pt idx="6645">
                  <c:v>66.95</c:v>
                </c:pt>
                <c:pt idx="6646">
                  <c:v>66.959999999999994</c:v>
                </c:pt>
                <c:pt idx="6647">
                  <c:v>66.97</c:v>
                </c:pt>
                <c:pt idx="6648">
                  <c:v>66.98</c:v>
                </c:pt>
                <c:pt idx="6649">
                  <c:v>66.989999999999995</c:v>
                </c:pt>
                <c:pt idx="6650">
                  <c:v>67</c:v>
                </c:pt>
                <c:pt idx="6651">
                  <c:v>67.010000000000005</c:v>
                </c:pt>
                <c:pt idx="6652">
                  <c:v>67.02</c:v>
                </c:pt>
                <c:pt idx="6653">
                  <c:v>67.03</c:v>
                </c:pt>
                <c:pt idx="6654">
                  <c:v>67.040000000000006</c:v>
                </c:pt>
                <c:pt idx="6655">
                  <c:v>67.05</c:v>
                </c:pt>
                <c:pt idx="6656">
                  <c:v>67.06</c:v>
                </c:pt>
                <c:pt idx="6657">
                  <c:v>67.069999999999993</c:v>
                </c:pt>
                <c:pt idx="6658">
                  <c:v>67.08</c:v>
                </c:pt>
                <c:pt idx="6659">
                  <c:v>67.09</c:v>
                </c:pt>
                <c:pt idx="6660">
                  <c:v>67.099999999999994</c:v>
                </c:pt>
                <c:pt idx="6661">
                  <c:v>67.11</c:v>
                </c:pt>
                <c:pt idx="6662">
                  <c:v>67.12</c:v>
                </c:pt>
                <c:pt idx="6663">
                  <c:v>67.13</c:v>
                </c:pt>
                <c:pt idx="6664">
                  <c:v>67.14</c:v>
                </c:pt>
                <c:pt idx="6665">
                  <c:v>67.150000000000006</c:v>
                </c:pt>
                <c:pt idx="6666">
                  <c:v>67.16</c:v>
                </c:pt>
                <c:pt idx="6667">
                  <c:v>67.17</c:v>
                </c:pt>
                <c:pt idx="6668">
                  <c:v>67.180000000000007</c:v>
                </c:pt>
                <c:pt idx="6669">
                  <c:v>67.19</c:v>
                </c:pt>
                <c:pt idx="6670">
                  <c:v>67.2</c:v>
                </c:pt>
                <c:pt idx="6671">
                  <c:v>67.209999999999994</c:v>
                </c:pt>
                <c:pt idx="6672">
                  <c:v>67.22</c:v>
                </c:pt>
                <c:pt idx="6673">
                  <c:v>67.23</c:v>
                </c:pt>
                <c:pt idx="6674">
                  <c:v>67.239999999999995</c:v>
                </c:pt>
                <c:pt idx="6675">
                  <c:v>67.25</c:v>
                </c:pt>
                <c:pt idx="6676">
                  <c:v>67.260000000000005</c:v>
                </c:pt>
                <c:pt idx="6677">
                  <c:v>67.27</c:v>
                </c:pt>
                <c:pt idx="6678">
                  <c:v>67.28</c:v>
                </c:pt>
                <c:pt idx="6679">
                  <c:v>67.290000000000006</c:v>
                </c:pt>
                <c:pt idx="6680">
                  <c:v>67.3</c:v>
                </c:pt>
                <c:pt idx="6681">
                  <c:v>67.31</c:v>
                </c:pt>
                <c:pt idx="6682">
                  <c:v>67.319999999999993</c:v>
                </c:pt>
                <c:pt idx="6683">
                  <c:v>67.33</c:v>
                </c:pt>
                <c:pt idx="6684">
                  <c:v>67.34</c:v>
                </c:pt>
                <c:pt idx="6685">
                  <c:v>67.349999999999994</c:v>
                </c:pt>
                <c:pt idx="6686">
                  <c:v>67.36</c:v>
                </c:pt>
                <c:pt idx="6687">
                  <c:v>67.37</c:v>
                </c:pt>
                <c:pt idx="6688">
                  <c:v>67.38</c:v>
                </c:pt>
                <c:pt idx="6689">
                  <c:v>67.39</c:v>
                </c:pt>
                <c:pt idx="6690">
                  <c:v>67.400000000000006</c:v>
                </c:pt>
                <c:pt idx="6691">
                  <c:v>67.41</c:v>
                </c:pt>
                <c:pt idx="6692">
                  <c:v>67.42</c:v>
                </c:pt>
                <c:pt idx="6693">
                  <c:v>67.430000000000007</c:v>
                </c:pt>
                <c:pt idx="6694">
                  <c:v>67.44</c:v>
                </c:pt>
                <c:pt idx="6695">
                  <c:v>67.45</c:v>
                </c:pt>
                <c:pt idx="6696">
                  <c:v>67.459999999999994</c:v>
                </c:pt>
                <c:pt idx="6697">
                  <c:v>67.47</c:v>
                </c:pt>
                <c:pt idx="6698">
                  <c:v>67.48</c:v>
                </c:pt>
                <c:pt idx="6699">
                  <c:v>67.489999999999995</c:v>
                </c:pt>
                <c:pt idx="6700">
                  <c:v>67.5</c:v>
                </c:pt>
                <c:pt idx="6701">
                  <c:v>67.510000000000005</c:v>
                </c:pt>
                <c:pt idx="6702">
                  <c:v>67.52</c:v>
                </c:pt>
                <c:pt idx="6703">
                  <c:v>67.53</c:v>
                </c:pt>
                <c:pt idx="6704">
                  <c:v>67.540000000000006</c:v>
                </c:pt>
                <c:pt idx="6705">
                  <c:v>67.55</c:v>
                </c:pt>
                <c:pt idx="6706">
                  <c:v>67.56</c:v>
                </c:pt>
                <c:pt idx="6707">
                  <c:v>67.569999999999993</c:v>
                </c:pt>
                <c:pt idx="6708">
                  <c:v>67.58</c:v>
                </c:pt>
                <c:pt idx="6709">
                  <c:v>67.59</c:v>
                </c:pt>
                <c:pt idx="6710">
                  <c:v>67.599999999999994</c:v>
                </c:pt>
                <c:pt idx="6711">
                  <c:v>67.61</c:v>
                </c:pt>
                <c:pt idx="6712">
                  <c:v>67.62</c:v>
                </c:pt>
                <c:pt idx="6713">
                  <c:v>67.63</c:v>
                </c:pt>
                <c:pt idx="6714">
                  <c:v>67.64</c:v>
                </c:pt>
                <c:pt idx="6715">
                  <c:v>67.650000000000006</c:v>
                </c:pt>
                <c:pt idx="6716">
                  <c:v>67.66</c:v>
                </c:pt>
                <c:pt idx="6717">
                  <c:v>67.67</c:v>
                </c:pt>
                <c:pt idx="6718">
                  <c:v>67.680000000000007</c:v>
                </c:pt>
                <c:pt idx="6719">
                  <c:v>67.69</c:v>
                </c:pt>
                <c:pt idx="6720">
                  <c:v>67.7</c:v>
                </c:pt>
                <c:pt idx="6721">
                  <c:v>67.709999999999994</c:v>
                </c:pt>
                <c:pt idx="6722">
                  <c:v>67.72</c:v>
                </c:pt>
                <c:pt idx="6723">
                  <c:v>67.73</c:v>
                </c:pt>
                <c:pt idx="6724">
                  <c:v>67.739999999999995</c:v>
                </c:pt>
                <c:pt idx="6725">
                  <c:v>67.75</c:v>
                </c:pt>
                <c:pt idx="6726">
                  <c:v>67.760000000000005</c:v>
                </c:pt>
                <c:pt idx="6727">
                  <c:v>67.77</c:v>
                </c:pt>
                <c:pt idx="6728">
                  <c:v>67.78</c:v>
                </c:pt>
                <c:pt idx="6729">
                  <c:v>67.790000000000006</c:v>
                </c:pt>
                <c:pt idx="6730">
                  <c:v>67.8</c:v>
                </c:pt>
                <c:pt idx="6731">
                  <c:v>67.81</c:v>
                </c:pt>
                <c:pt idx="6732">
                  <c:v>67.819999999999993</c:v>
                </c:pt>
                <c:pt idx="6733">
                  <c:v>67.83</c:v>
                </c:pt>
                <c:pt idx="6734">
                  <c:v>67.84</c:v>
                </c:pt>
                <c:pt idx="6735">
                  <c:v>67.849999999999994</c:v>
                </c:pt>
                <c:pt idx="6736">
                  <c:v>67.86</c:v>
                </c:pt>
                <c:pt idx="6737">
                  <c:v>67.87</c:v>
                </c:pt>
                <c:pt idx="6738">
                  <c:v>67.88</c:v>
                </c:pt>
                <c:pt idx="6739">
                  <c:v>67.89</c:v>
                </c:pt>
                <c:pt idx="6740">
                  <c:v>67.900000000000006</c:v>
                </c:pt>
                <c:pt idx="6741">
                  <c:v>67.91</c:v>
                </c:pt>
                <c:pt idx="6742">
                  <c:v>67.92</c:v>
                </c:pt>
                <c:pt idx="6743">
                  <c:v>67.930000000000007</c:v>
                </c:pt>
                <c:pt idx="6744">
                  <c:v>67.94</c:v>
                </c:pt>
                <c:pt idx="6745">
                  <c:v>67.95</c:v>
                </c:pt>
                <c:pt idx="6746">
                  <c:v>67.959999999999994</c:v>
                </c:pt>
                <c:pt idx="6747">
                  <c:v>67.97</c:v>
                </c:pt>
                <c:pt idx="6748">
                  <c:v>67.98</c:v>
                </c:pt>
                <c:pt idx="6749">
                  <c:v>67.989999999999995</c:v>
                </c:pt>
                <c:pt idx="6750">
                  <c:v>68</c:v>
                </c:pt>
                <c:pt idx="6751">
                  <c:v>68.010000000000005</c:v>
                </c:pt>
                <c:pt idx="6752">
                  <c:v>68.02</c:v>
                </c:pt>
                <c:pt idx="6753">
                  <c:v>68.03</c:v>
                </c:pt>
                <c:pt idx="6754">
                  <c:v>68.040000000000006</c:v>
                </c:pt>
                <c:pt idx="6755">
                  <c:v>68.05</c:v>
                </c:pt>
                <c:pt idx="6756">
                  <c:v>68.06</c:v>
                </c:pt>
                <c:pt idx="6757">
                  <c:v>68.069999999999993</c:v>
                </c:pt>
                <c:pt idx="6758">
                  <c:v>68.08</c:v>
                </c:pt>
                <c:pt idx="6759">
                  <c:v>68.09</c:v>
                </c:pt>
                <c:pt idx="6760">
                  <c:v>68.099999999999994</c:v>
                </c:pt>
                <c:pt idx="6761">
                  <c:v>68.11</c:v>
                </c:pt>
                <c:pt idx="6762">
                  <c:v>68.12</c:v>
                </c:pt>
                <c:pt idx="6763">
                  <c:v>68.13</c:v>
                </c:pt>
                <c:pt idx="6764">
                  <c:v>68.14</c:v>
                </c:pt>
                <c:pt idx="6765">
                  <c:v>68.150000000000006</c:v>
                </c:pt>
                <c:pt idx="6766">
                  <c:v>68.16</c:v>
                </c:pt>
                <c:pt idx="6767">
                  <c:v>68.17</c:v>
                </c:pt>
                <c:pt idx="6768">
                  <c:v>68.180000000000007</c:v>
                </c:pt>
                <c:pt idx="6769">
                  <c:v>68.19</c:v>
                </c:pt>
                <c:pt idx="6770">
                  <c:v>68.2</c:v>
                </c:pt>
                <c:pt idx="6771">
                  <c:v>68.209999999999994</c:v>
                </c:pt>
                <c:pt idx="6772">
                  <c:v>68.22</c:v>
                </c:pt>
                <c:pt idx="6773">
                  <c:v>68.23</c:v>
                </c:pt>
                <c:pt idx="6774">
                  <c:v>68.239999999999995</c:v>
                </c:pt>
                <c:pt idx="6775">
                  <c:v>68.25</c:v>
                </c:pt>
                <c:pt idx="6776">
                  <c:v>68.260000000000005</c:v>
                </c:pt>
                <c:pt idx="6777">
                  <c:v>68.27</c:v>
                </c:pt>
                <c:pt idx="6778">
                  <c:v>68.28</c:v>
                </c:pt>
                <c:pt idx="6779">
                  <c:v>68.290000000000006</c:v>
                </c:pt>
                <c:pt idx="6780">
                  <c:v>68.3</c:v>
                </c:pt>
                <c:pt idx="6781">
                  <c:v>68.31</c:v>
                </c:pt>
                <c:pt idx="6782">
                  <c:v>68.319999999999993</c:v>
                </c:pt>
                <c:pt idx="6783">
                  <c:v>68.33</c:v>
                </c:pt>
                <c:pt idx="6784">
                  <c:v>68.34</c:v>
                </c:pt>
                <c:pt idx="6785">
                  <c:v>68.349999999999994</c:v>
                </c:pt>
                <c:pt idx="6786">
                  <c:v>68.36</c:v>
                </c:pt>
                <c:pt idx="6787">
                  <c:v>68.37</c:v>
                </c:pt>
                <c:pt idx="6788">
                  <c:v>68.38</c:v>
                </c:pt>
                <c:pt idx="6789">
                  <c:v>68.39</c:v>
                </c:pt>
                <c:pt idx="6790">
                  <c:v>68.400000000000006</c:v>
                </c:pt>
                <c:pt idx="6791">
                  <c:v>68.41</c:v>
                </c:pt>
                <c:pt idx="6792">
                  <c:v>68.42</c:v>
                </c:pt>
                <c:pt idx="6793">
                  <c:v>68.430000000000007</c:v>
                </c:pt>
                <c:pt idx="6794">
                  <c:v>68.44</c:v>
                </c:pt>
                <c:pt idx="6795">
                  <c:v>68.45</c:v>
                </c:pt>
                <c:pt idx="6796">
                  <c:v>68.459999999999994</c:v>
                </c:pt>
                <c:pt idx="6797">
                  <c:v>68.47</c:v>
                </c:pt>
                <c:pt idx="6798">
                  <c:v>68.48</c:v>
                </c:pt>
                <c:pt idx="6799">
                  <c:v>68.489999999999995</c:v>
                </c:pt>
                <c:pt idx="6800">
                  <c:v>68.5</c:v>
                </c:pt>
                <c:pt idx="6801">
                  <c:v>68.510000000000005</c:v>
                </c:pt>
                <c:pt idx="6802">
                  <c:v>68.52</c:v>
                </c:pt>
                <c:pt idx="6803">
                  <c:v>68.53</c:v>
                </c:pt>
                <c:pt idx="6804">
                  <c:v>68.540000000000006</c:v>
                </c:pt>
                <c:pt idx="6805">
                  <c:v>68.55</c:v>
                </c:pt>
                <c:pt idx="6806">
                  <c:v>68.56</c:v>
                </c:pt>
                <c:pt idx="6807">
                  <c:v>68.569999999999993</c:v>
                </c:pt>
                <c:pt idx="6808">
                  <c:v>68.58</c:v>
                </c:pt>
                <c:pt idx="6809">
                  <c:v>68.59</c:v>
                </c:pt>
                <c:pt idx="6810">
                  <c:v>68.599999999999994</c:v>
                </c:pt>
                <c:pt idx="6811">
                  <c:v>68.61</c:v>
                </c:pt>
                <c:pt idx="6812">
                  <c:v>68.62</c:v>
                </c:pt>
                <c:pt idx="6813">
                  <c:v>68.63</c:v>
                </c:pt>
                <c:pt idx="6814">
                  <c:v>68.64</c:v>
                </c:pt>
                <c:pt idx="6815">
                  <c:v>68.650000000000006</c:v>
                </c:pt>
                <c:pt idx="6816">
                  <c:v>68.66</c:v>
                </c:pt>
                <c:pt idx="6817">
                  <c:v>68.67</c:v>
                </c:pt>
                <c:pt idx="6818">
                  <c:v>68.680000000000007</c:v>
                </c:pt>
                <c:pt idx="6819">
                  <c:v>68.69</c:v>
                </c:pt>
                <c:pt idx="6820">
                  <c:v>68.7</c:v>
                </c:pt>
                <c:pt idx="6821">
                  <c:v>68.709999999999994</c:v>
                </c:pt>
                <c:pt idx="6822">
                  <c:v>68.72</c:v>
                </c:pt>
                <c:pt idx="6823">
                  <c:v>68.73</c:v>
                </c:pt>
                <c:pt idx="6824">
                  <c:v>68.739999999999995</c:v>
                </c:pt>
                <c:pt idx="6825">
                  <c:v>68.75</c:v>
                </c:pt>
                <c:pt idx="6826">
                  <c:v>68.760000000000005</c:v>
                </c:pt>
                <c:pt idx="6827">
                  <c:v>68.77</c:v>
                </c:pt>
                <c:pt idx="6828">
                  <c:v>68.78</c:v>
                </c:pt>
                <c:pt idx="6829">
                  <c:v>68.790000000000006</c:v>
                </c:pt>
                <c:pt idx="6830">
                  <c:v>68.8</c:v>
                </c:pt>
                <c:pt idx="6831">
                  <c:v>68.81</c:v>
                </c:pt>
                <c:pt idx="6832">
                  <c:v>68.819999999999993</c:v>
                </c:pt>
                <c:pt idx="6833">
                  <c:v>68.83</c:v>
                </c:pt>
                <c:pt idx="6834">
                  <c:v>68.84</c:v>
                </c:pt>
                <c:pt idx="6835">
                  <c:v>68.849999999999994</c:v>
                </c:pt>
                <c:pt idx="6836">
                  <c:v>68.86</c:v>
                </c:pt>
                <c:pt idx="6837">
                  <c:v>68.87</c:v>
                </c:pt>
                <c:pt idx="6838">
                  <c:v>68.88</c:v>
                </c:pt>
                <c:pt idx="6839">
                  <c:v>68.89</c:v>
                </c:pt>
                <c:pt idx="6840">
                  <c:v>68.900000000000006</c:v>
                </c:pt>
                <c:pt idx="6841">
                  <c:v>68.91</c:v>
                </c:pt>
                <c:pt idx="6842">
                  <c:v>68.92</c:v>
                </c:pt>
                <c:pt idx="6843">
                  <c:v>68.930000000000007</c:v>
                </c:pt>
                <c:pt idx="6844">
                  <c:v>68.94</c:v>
                </c:pt>
                <c:pt idx="6845">
                  <c:v>68.95</c:v>
                </c:pt>
                <c:pt idx="6846">
                  <c:v>68.959999999999994</c:v>
                </c:pt>
                <c:pt idx="6847">
                  <c:v>68.97</c:v>
                </c:pt>
                <c:pt idx="6848">
                  <c:v>68.98</c:v>
                </c:pt>
                <c:pt idx="6849">
                  <c:v>68.989999999999995</c:v>
                </c:pt>
                <c:pt idx="6850">
                  <c:v>69</c:v>
                </c:pt>
                <c:pt idx="6851">
                  <c:v>69.010000000000005</c:v>
                </c:pt>
                <c:pt idx="6852">
                  <c:v>69.02</c:v>
                </c:pt>
                <c:pt idx="6853">
                  <c:v>69.03</c:v>
                </c:pt>
                <c:pt idx="6854">
                  <c:v>69.040000000000006</c:v>
                </c:pt>
                <c:pt idx="6855">
                  <c:v>69.05</c:v>
                </c:pt>
                <c:pt idx="6856">
                  <c:v>69.06</c:v>
                </c:pt>
                <c:pt idx="6857">
                  <c:v>69.069999999999993</c:v>
                </c:pt>
                <c:pt idx="6858">
                  <c:v>69.08</c:v>
                </c:pt>
                <c:pt idx="6859">
                  <c:v>69.09</c:v>
                </c:pt>
                <c:pt idx="6860">
                  <c:v>69.099999999999994</c:v>
                </c:pt>
                <c:pt idx="6861">
                  <c:v>69.11</c:v>
                </c:pt>
                <c:pt idx="6862">
                  <c:v>69.12</c:v>
                </c:pt>
                <c:pt idx="6863">
                  <c:v>69.13</c:v>
                </c:pt>
                <c:pt idx="6864">
                  <c:v>69.14</c:v>
                </c:pt>
                <c:pt idx="6865">
                  <c:v>69.150000000000006</c:v>
                </c:pt>
                <c:pt idx="6866">
                  <c:v>69.16</c:v>
                </c:pt>
                <c:pt idx="6867">
                  <c:v>69.17</c:v>
                </c:pt>
                <c:pt idx="6868">
                  <c:v>69.180000000000007</c:v>
                </c:pt>
                <c:pt idx="6869">
                  <c:v>69.19</c:v>
                </c:pt>
                <c:pt idx="6870">
                  <c:v>69.2</c:v>
                </c:pt>
                <c:pt idx="6871">
                  <c:v>69.209999999999994</c:v>
                </c:pt>
                <c:pt idx="6872">
                  <c:v>69.22</c:v>
                </c:pt>
                <c:pt idx="6873">
                  <c:v>69.23</c:v>
                </c:pt>
                <c:pt idx="6874">
                  <c:v>69.239999999999995</c:v>
                </c:pt>
                <c:pt idx="6875">
                  <c:v>69.25</c:v>
                </c:pt>
                <c:pt idx="6876">
                  <c:v>69.260000000000005</c:v>
                </c:pt>
                <c:pt idx="6877">
                  <c:v>69.27</c:v>
                </c:pt>
                <c:pt idx="6878">
                  <c:v>69.28</c:v>
                </c:pt>
                <c:pt idx="6879">
                  <c:v>69.290000000000006</c:v>
                </c:pt>
                <c:pt idx="6880">
                  <c:v>69.3</c:v>
                </c:pt>
                <c:pt idx="6881">
                  <c:v>69.31</c:v>
                </c:pt>
                <c:pt idx="6882">
                  <c:v>69.319999999999993</c:v>
                </c:pt>
                <c:pt idx="6883">
                  <c:v>69.33</c:v>
                </c:pt>
                <c:pt idx="6884">
                  <c:v>69.34</c:v>
                </c:pt>
                <c:pt idx="6885">
                  <c:v>69.349999999999994</c:v>
                </c:pt>
                <c:pt idx="6886">
                  <c:v>69.36</c:v>
                </c:pt>
                <c:pt idx="6887">
                  <c:v>69.37</c:v>
                </c:pt>
                <c:pt idx="6888">
                  <c:v>69.38</c:v>
                </c:pt>
                <c:pt idx="6889">
                  <c:v>69.39</c:v>
                </c:pt>
                <c:pt idx="6890">
                  <c:v>69.400000000000006</c:v>
                </c:pt>
                <c:pt idx="6891">
                  <c:v>69.41</c:v>
                </c:pt>
                <c:pt idx="6892">
                  <c:v>69.42</c:v>
                </c:pt>
                <c:pt idx="6893">
                  <c:v>69.430000000000007</c:v>
                </c:pt>
                <c:pt idx="6894">
                  <c:v>69.44</c:v>
                </c:pt>
                <c:pt idx="6895">
                  <c:v>69.45</c:v>
                </c:pt>
                <c:pt idx="6896">
                  <c:v>69.459999999999994</c:v>
                </c:pt>
                <c:pt idx="6897">
                  <c:v>69.47</c:v>
                </c:pt>
                <c:pt idx="6898">
                  <c:v>69.48</c:v>
                </c:pt>
                <c:pt idx="6899">
                  <c:v>69.489999999999995</c:v>
                </c:pt>
                <c:pt idx="6900">
                  <c:v>69.5</c:v>
                </c:pt>
                <c:pt idx="6901">
                  <c:v>69.510000000000005</c:v>
                </c:pt>
                <c:pt idx="6902">
                  <c:v>69.52</c:v>
                </c:pt>
                <c:pt idx="6903">
                  <c:v>69.53</c:v>
                </c:pt>
                <c:pt idx="6904">
                  <c:v>69.540000000000006</c:v>
                </c:pt>
                <c:pt idx="6905">
                  <c:v>69.55</c:v>
                </c:pt>
                <c:pt idx="6906">
                  <c:v>69.56</c:v>
                </c:pt>
                <c:pt idx="6907">
                  <c:v>69.569999999999993</c:v>
                </c:pt>
                <c:pt idx="6908">
                  <c:v>69.58</c:v>
                </c:pt>
                <c:pt idx="6909">
                  <c:v>69.59</c:v>
                </c:pt>
                <c:pt idx="6910">
                  <c:v>69.599999999999994</c:v>
                </c:pt>
                <c:pt idx="6911">
                  <c:v>69.61</c:v>
                </c:pt>
                <c:pt idx="6912">
                  <c:v>69.62</c:v>
                </c:pt>
                <c:pt idx="6913">
                  <c:v>69.63</c:v>
                </c:pt>
                <c:pt idx="6914">
                  <c:v>69.64</c:v>
                </c:pt>
                <c:pt idx="6915">
                  <c:v>69.650000000000006</c:v>
                </c:pt>
                <c:pt idx="6916">
                  <c:v>69.66</c:v>
                </c:pt>
                <c:pt idx="6917">
                  <c:v>69.67</c:v>
                </c:pt>
                <c:pt idx="6918">
                  <c:v>69.680000000000007</c:v>
                </c:pt>
                <c:pt idx="6919">
                  <c:v>69.69</c:v>
                </c:pt>
                <c:pt idx="6920">
                  <c:v>69.7</c:v>
                </c:pt>
                <c:pt idx="6921">
                  <c:v>69.709999999999994</c:v>
                </c:pt>
                <c:pt idx="6922">
                  <c:v>69.72</c:v>
                </c:pt>
                <c:pt idx="6923">
                  <c:v>69.73</c:v>
                </c:pt>
                <c:pt idx="6924">
                  <c:v>69.739999999999995</c:v>
                </c:pt>
                <c:pt idx="6925">
                  <c:v>69.75</c:v>
                </c:pt>
                <c:pt idx="6926">
                  <c:v>69.760000000000005</c:v>
                </c:pt>
                <c:pt idx="6927">
                  <c:v>69.77</c:v>
                </c:pt>
                <c:pt idx="6928">
                  <c:v>69.78</c:v>
                </c:pt>
                <c:pt idx="6929">
                  <c:v>69.790000000000006</c:v>
                </c:pt>
                <c:pt idx="6930">
                  <c:v>69.8</c:v>
                </c:pt>
                <c:pt idx="6931">
                  <c:v>69.81</c:v>
                </c:pt>
                <c:pt idx="6932">
                  <c:v>69.819999999999993</c:v>
                </c:pt>
                <c:pt idx="6933">
                  <c:v>69.83</c:v>
                </c:pt>
                <c:pt idx="6934">
                  <c:v>69.84</c:v>
                </c:pt>
                <c:pt idx="6935">
                  <c:v>69.849999999999994</c:v>
                </c:pt>
                <c:pt idx="6936">
                  <c:v>69.86</c:v>
                </c:pt>
                <c:pt idx="6937">
                  <c:v>69.87</c:v>
                </c:pt>
                <c:pt idx="6938">
                  <c:v>69.88</c:v>
                </c:pt>
                <c:pt idx="6939">
                  <c:v>69.89</c:v>
                </c:pt>
                <c:pt idx="6940">
                  <c:v>69.900000000000006</c:v>
                </c:pt>
                <c:pt idx="6941">
                  <c:v>69.91</c:v>
                </c:pt>
                <c:pt idx="6942">
                  <c:v>69.92</c:v>
                </c:pt>
                <c:pt idx="6943">
                  <c:v>69.930000000000007</c:v>
                </c:pt>
                <c:pt idx="6944">
                  <c:v>69.94</c:v>
                </c:pt>
                <c:pt idx="6945">
                  <c:v>69.95</c:v>
                </c:pt>
                <c:pt idx="6946">
                  <c:v>69.959999999999994</c:v>
                </c:pt>
                <c:pt idx="6947">
                  <c:v>69.97</c:v>
                </c:pt>
                <c:pt idx="6948">
                  <c:v>69.98</c:v>
                </c:pt>
                <c:pt idx="6949">
                  <c:v>69.989999999999995</c:v>
                </c:pt>
                <c:pt idx="6950">
                  <c:v>70</c:v>
                </c:pt>
                <c:pt idx="6951">
                  <c:v>70.010000000000005</c:v>
                </c:pt>
                <c:pt idx="6952">
                  <c:v>70.02</c:v>
                </c:pt>
                <c:pt idx="6953">
                  <c:v>70.03</c:v>
                </c:pt>
                <c:pt idx="6954">
                  <c:v>70.040000000000006</c:v>
                </c:pt>
                <c:pt idx="6955">
                  <c:v>70.05</c:v>
                </c:pt>
                <c:pt idx="6956">
                  <c:v>70.06</c:v>
                </c:pt>
                <c:pt idx="6957">
                  <c:v>70.069999999999993</c:v>
                </c:pt>
                <c:pt idx="6958">
                  <c:v>70.08</c:v>
                </c:pt>
                <c:pt idx="6959">
                  <c:v>70.09</c:v>
                </c:pt>
                <c:pt idx="6960">
                  <c:v>70.099999999999994</c:v>
                </c:pt>
                <c:pt idx="6961">
                  <c:v>70.11</c:v>
                </c:pt>
                <c:pt idx="6962">
                  <c:v>70.12</c:v>
                </c:pt>
                <c:pt idx="6963">
                  <c:v>70.13</c:v>
                </c:pt>
                <c:pt idx="6964">
                  <c:v>70.14</c:v>
                </c:pt>
                <c:pt idx="6965">
                  <c:v>70.150000000000006</c:v>
                </c:pt>
                <c:pt idx="6966">
                  <c:v>70.16</c:v>
                </c:pt>
                <c:pt idx="6967">
                  <c:v>70.17</c:v>
                </c:pt>
                <c:pt idx="6968">
                  <c:v>70.180000000000007</c:v>
                </c:pt>
                <c:pt idx="6969">
                  <c:v>70.19</c:v>
                </c:pt>
                <c:pt idx="6970">
                  <c:v>70.2</c:v>
                </c:pt>
                <c:pt idx="6971">
                  <c:v>70.209999999999994</c:v>
                </c:pt>
                <c:pt idx="6972">
                  <c:v>70.22</c:v>
                </c:pt>
                <c:pt idx="6973">
                  <c:v>70.23</c:v>
                </c:pt>
                <c:pt idx="6974">
                  <c:v>70.239999999999995</c:v>
                </c:pt>
                <c:pt idx="6975">
                  <c:v>70.25</c:v>
                </c:pt>
                <c:pt idx="6976">
                  <c:v>70.260000000000005</c:v>
                </c:pt>
                <c:pt idx="6977">
                  <c:v>70.27</c:v>
                </c:pt>
                <c:pt idx="6978">
                  <c:v>70.28</c:v>
                </c:pt>
                <c:pt idx="6979">
                  <c:v>70.290000000000006</c:v>
                </c:pt>
                <c:pt idx="6980">
                  <c:v>70.3</c:v>
                </c:pt>
                <c:pt idx="6981">
                  <c:v>70.31</c:v>
                </c:pt>
                <c:pt idx="6982">
                  <c:v>70.319999999999993</c:v>
                </c:pt>
                <c:pt idx="6983">
                  <c:v>70.33</c:v>
                </c:pt>
                <c:pt idx="6984">
                  <c:v>70.34</c:v>
                </c:pt>
                <c:pt idx="6985">
                  <c:v>70.349999999999994</c:v>
                </c:pt>
                <c:pt idx="6986">
                  <c:v>70.36</c:v>
                </c:pt>
                <c:pt idx="6987">
                  <c:v>70.37</c:v>
                </c:pt>
                <c:pt idx="6988">
                  <c:v>70.38</c:v>
                </c:pt>
                <c:pt idx="6989">
                  <c:v>70.39</c:v>
                </c:pt>
                <c:pt idx="6990">
                  <c:v>70.400000000000006</c:v>
                </c:pt>
                <c:pt idx="6991">
                  <c:v>70.41</c:v>
                </c:pt>
                <c:pt idx="6992">
                  <c:v>70.42</c:v>
                </c:pt>
                <c:pt idx="6993">
                  <c:v>70.430000000000007</c:v>
                </c:pt>
                <c:pt idx="6994">
                  <c:v>70.44</c:v>
                </c:pt>
                <c:pt idx="6995">
                  <c:v>70.45</c:v>
                </c:pt>
                <c:pt idx="6996">
                  <c:v>70.459999999999994</c:v>
                </c:pt>
                <c:pt idx="6997">
                  <c:v>70.47</c:v>
                </c:pt>
                <c:pt idx="6998">
                  <c:v>70.48</c:v>
                </c:pt>
                <c:pt idx="6999">
                  <c:v>70.489999999999995</c:v>
                </c:pt>
                <c:pt idx="7000">
                  <c:v>70.5</c:v>
                </c:pt>
                <c:pt idx="7001">
                  <c:v>70.510000000000005</c:v>
                </c:pt>
                <c:pt idx="7002">
                  <c:v>70.52</c:v>
                </c:pt>
                <c:pt idx="7003">
                  <c:v>70.53</c:v>
                </c:pt>
                <c:pt idx="7004">
                  <c:v>70.540000000000006</c:v>
                </c:pt>
                <c:pt idx="7005">
                  <c:v>70.55</c:v>
                </c:pt>
                <c:pt idx="7006">
                  <c:v>70.56</c:v>
                </c:pt>
                <c:pt idx="7007">
                  <c:v>70.569999999999993</c:v>
                </c:pt>
                <c:pt idx="7008">
                  <c:v>70.58</c:v>
                </c:pt>
                <c:pt idx="7009">
                  <c:v>70.59</c:v>
                </c:pt>
                <c:pt idx="7010">
                  <c:v>70.599999999999994</c:v>
                </c:pt>
                <c:pt idx="7011">
                  <c:v>70.61</c:v>
                </c:pt>
                <c:pt idx="7012">
                  <c:v>70.62</c:v>
                </c:pt>
                <c:pt idx="7013">
                  <c:v>70.63</c:v>
                </c:pt>
                <c:pt idx="7014">
                  <c:v>70.64</c:v>
                </c:pt>
                <c:pt idx="7015">
                  <c:v>70.650000000000006</c:v>
                </c:pt>
                <c:pt idx="7016">
                  <c:v>70.66</c:v>
                </c:pt>
                <c:pt idx="7017">
                  <c:v>70.67</c:v>
                </c:pt>
                <c:pt idx="7018">
                  <c:v>70.680000000000007</c:v>
                </c:pt>
                <c:pt idx="7019">
                  <c:v>70.69</c:v>
                </c:pt>
                <c:pt idx="7020">
                  <c:v>70.7</c:v>
                </c:pt>
                <c:pt idx="7021">
                  <c:v>70.709999999999994</c:v>
                </c:pt>
                <c:pt idx="7022">
                  <c:v>70.72</c:v>
                </c:pt>
                <c:pt idx="7023">
                  <c:v>70.73</c:v>
                </c:pt>
                <c:pt idx="7024">
                  <c:v>70.739999999999995</c:v>
                </c:pt>
                <c:pt idx="7025">
                  <c:v>70.75</c:v>
                </c:pt>
                <c:pt idx="7026">
                  <c:v>70.760000000000005</c:v>
                </c:pt>
                <c:pt idx="7027">
                  <c:v>70.77</c:v>
                </c:pt>
                <c:pt idx="7028">
                  <c:v>70.78</c:v>
                </c:pt>
                <c:pt idx="7029">
                  <c:v>70.790000000000006</c:v>
                </c:pt>
                <c:pt idx="7030">
                  <c:v>70.8</c:v>
                </c:pt>
                <c:pt idx="7031">
                  <c:v>70.81</c:v>
                </c:pt>
                <c:pt idx="7032">
                  <c:v>70.819999999999993</c:v>
                </c:pt>
                <c:pt idx="7033">
                  <c:v>70.83</c:v>
                </c:pt>
                <c:pt idx="7034">
                  <c:v>70.84</c:v>
                </c:pt>
                <c:pt idx="7035">
                  <c:v>70.849999999999994</c:v>
                </c:pt>
                <c:pt idx="7036">
                  <c:v>70.86</c:v>
                </c:pt>
                <c:pt idx="7037">
                  <c:v>70.87</c:v>
                </c:pt>
                <c:pt idx="7038">
                  <c:v>70.88</c:v>
                </c:pt>
                <c:pt idx="7039">
                  <c:v>70.89</c:v>
                </c:pt>
                <c:pt idx="7040">
                  <c:v>70.900000000000006</c:v>
                </c:pt>
                <c:pt idx="7041">
                  <c:v>70.91</c:v>
                </c:pt>
                <c:pt idx="7042">
                  <c:v>70.92</c:v>
                </c:pt>
                <c:pt idx="7043">
                  <c:v>70.930000000000007</c:v>
                </c:pt>
                <c:pt idx="7044">
                  <c:v>70.94</c:v>
                </c:pt>
                <c:pt idx="7045">
                  <c:v>70.95</c:v>
                </c:pt>
                <c:pt idx="7046">
                  <c:v>70.959999999999994</c:v>
                </c:pt>
                <c:pt idx="7047">
                  <c:v>70.97</c:v>
                </c:pt>
                <c:pt idx="7048">
                  <c:v>70.98</c:v>
                </c:pt>
                <c:pt idx="7049">
                  <c:v>70.989999999999995</c:v>
                </c:pt>
                <c:pt idx="7050">
                  <c:v>71</c:v>
                </c:pt>
                <c:pt idx="7051">
                  <c:v>71.010000000000005</c:v>
                </c:pt>
                <c:pt idx="7052">
                  <c:v>71.02</c:v>
                </c:pt>
                <c:pt idx="7053">
                  <c:v>71.03</c:v>
                </c:pt>
                <c:pt idx="7054">
                  <c:v>71.040000000000006</c:v>
                </c:pt>
                <c:pt idx="7055">
                  <c:v>71.05</c:v>
                </c:pt>
                <c:pt idx="7056">
                  <c:v>71.06</c:v>
                </c:pt>
                <c:pt idx="7057">
                  <c:v>71.069999999999993</c:v>
                </c:pt>
                <c:pt idx="7058">
                  <c:v>71.08</c:v>
                </c:pt>
                <c:pt idx="7059">
                  <c:v>71.09</c:v>
                </c:pt>
                <c:pt idx="7060">
                  <c:v>71.099999999999994</c:v>
                </c:pt>
                <c:pt idx="7061">
                  <c:v>71.11</c:v>
                </c:pt>
                <c:pt idx="7062">
                  <c:v>71.12</c:v>
                </c:pt>
                <c:pt idx="7063">
                  <c:v>71.13</c:v>
                </c:pt>
                <c:pt idx="7064">
                  <c:v>71.14</c:v>
                </c:pt>
                <c:pt idx="7065">
                  <c:v>71.150000000000006</c:v>
                </c:pt>
                <c:pt idx="7066">
                  <c:v>71.16</c:v>
                </c:pt>
                <c:pt idx="7067">
                  <c:v>71.17</c:v>
                </c:pt>
                <c:pt idx="7068">
                  <c:v>71.180000000000007</c:v>
                </c:pt>
                <c:pt idx="7069">
                  <c:v>71.19</c:v>
                </c:pt>
                <c:pt idx="7070">
                  <c:v>71.2</c:v>
                </c:pt>
                <c:pt idx="7071">
                  <c:v>71.209999999999994</c:v>
                </c:pt>
                <c:pt idx="7072">
                  <c:v>71.22</c:v>
                </c:pt>
                <c:pt idx="7073">
                  <c:v>71.23</c:v>
                </c:pt>
                <c:pt idx="7074">
                  <c:v>71.239999999999995</c:v>
                </c:pt>
                <c:pt idx="7075">
                  <c:v>71.25</c:v>
                </c:pt>
                <c:pt idx="7076">
                  <c:v>71.260000000000005</c:v>
                </c:pt>
                <c:pt idx="7077">
                  <c:v>71.27</c:v>
                </c:pt>
                <c:pt idx="7078">
                  <c:v>71.28</c:v>
                </c:pt>
                <c:pt idx="7079">
                  <c:v>71.290000000000006</c:v>
                </c:pt>
                <c:pt idx="7080">
                  <c:v>71.3</c:v>
                </c:pt>
                <c:pt idx="7081">
                  <c:v>71.31</c:v>
                </c:pt>
                <c:pt idx="7082">
                  <c:v>71.319999999999993</c:v>
                </c:pt>
                <c:pt idx="7083">
                  <c:v>71.33</c:v>
                </c:pt>
                <c:pt idx="7084">
                  <c:v>71.34</c:v>
                </c:pt>
                <c:pt idx="7085">
                  <c:v>71.349999999999994</c:v>
                </c:pt>
                <c:pt idx="7086">
                  <c:v>71.36</c:v>
                </c:pt>
                <c:pt idx="7087">
                  <c:v>71.37</c:v>
                </c:pt>
                <c:pt idx="7088">
                  <c:v>71.38</c:v>
                </c:pt>
                <c:pt idx="7089">
                  <c:v>71.39</c:v>
                </c:pt>
                <c:pt idx="7090">
                  <c:v>71.400000000000006</c:v>
                </c:pt>
                <c:pt idx="7091">
                  <c:v>71.41</c:v>
                </c:pt>
                <c:pt idx="7092">
                  <c:v>71.42</c:v>
                </c:pt>
                <c:pt idx="7093">
                  <c:v>71.430000000000007</c:v>
                </c:pt>
                <c:pt idx="7094">
                  <c:v>71.44</c:v>
                </c:pt>
                <c:pt idx="7095">
                  <c:v>71.45</c:v>
                </c:pt>
                <c:pt idx="7096">
                  <c:v>71.459999999999994</c:v>
                </c:pt>
                <c:pt idx="7097">
                  <c:v>71.47</c:v>
                </c:pt>
                <c:pt idx="7098">
                  <c:v>71.48</c:v>
                </c:pt>
                <c:pt idx="7099">
                  <c:v>71.489999999999995</c:v>
                </c:pt>
                <c:pt idx="7100">
                  <c:v>71.5</c:v>
                </c:pt>
                <c:pt idx="7101">
                  <c:v>71.510000000000005</c:v>
                </c:pt>
                <c:pt idx="7102">
                  <c:v>71.52</c:v>
                </c:pt>
                <c:pt idx="7103">
                  <c:v>71.53</c:v>
                </c:pt>
                <c:pt idx="7104">
                  <c:v>71.540000000000006</c:v>
                </c:pt>
                <c:pt idx="7105">
                  <c:v>71.55</c:v>
                </c:pt>
                <c:pt idx="7106">
                  <c:v>71.56</c:v>
                </c:pt>
                <c:pt idx="7107">
                  <c:v>71.569999999999993</c:v>
                </c:pt>
                <c:pt idx="7108">
                  <c:v>71.58</c:v>
                </c:pt>
                <c:pt idx="7109">
                  <c:v>71.59</c:v>
                </c:pt>
                <c:pt idx="7110">
                  <c:v>71.599999999999994</c:v>
                </c:pt>
                <c:pt idx="7111">
                  <c:v>71.61</c:v>
                </c:pt>
                <c:pt idx="7112">
                  <c:v>71.62</c:v>
                </c:pt>
                <c:pt idx="7113">
                  <c:v>71.63</c:v>
                </c:pt>
                <c:pt idx="7114">
                  <c:v>71.64</c:v>
                </c:pt>
                <c:pt idx="7115">
                  <c:v>71.650000000000006</c:v>
                </c:pt>
                <c:pt idx="7116">
                  <c:v>71.66</c:v>
                </c:pt>
                <c:pt idx="7117">
                  <c:v>71.67</c:v>
                </c:pt>
                <c:pt idx="7118">
                  <c:v>71.680000000000007</c:v>
                </c:pt>
                <c:pt idx="7119">
                  <c:v>71.69</c:v>
                </c:pt>
                <c:pt idx="7120">
                  <c:v>71.7</c:v>
                </c:pt>
                <c:pt idx="7121">
                  <c:v>71.709999999999994</c:v>
                </c:pt>
                <c:pt idx="7122">
                  <c:v>71.72</c:v>
                </c:pt>
                <c:pt idx="7123">
                  <c:v>71.73</c:v>
                </c:pt>
                <c:pt idx="7124">
                  <c:v>71.739999999999995</c:v>
                </c:pt>
                <c:pt idx="7125">
                  <c:v>71.75</c:v>
                </c:pt>
                <c:pt idx="7126">
                  <c:v>71.760000000000005</c:v>
                </c:pt>
                <c:pt idx="7127">
                  <c:v>71.77</c:v>
                </c:pt>
                <c:pt idx="7128">
                  <c:v>71.78</c:v>
                </c:pt>
                <c:pt idx="7129">
                  <c:v>71.790000000000006</c:v>
                </c:pt>
                <c:pt idx="7130">
                  <c:v>71.8</c:v>
                </c:pt>
                <c:pt idx="7131">
                  <c:v>71.81</c:v>
                </c:pt>
                <c:pt idx="7132">
                  <c:v>71.819999999999993</c:v>
                </c:pt>
                <c:pt idx="7133">
                  <c:v>71.83</c:v>
                </c:pt>
                <c:pt idx="7134">
                  <c:v>71.84</c:v>
                </c:pt>
                <c:pt idx="7135">
                  <c:v>71.849999999999994</c:v>
                </c:pt>
                <c:pt idx="7136">
                  <c:v>71.86</c:v>
                </c:pt>
                <c:pt idx="7137">
                  <c:v>71.87</c:v>
                </c:pt>
                <c:pt idx="7138">
                  <c:v>71.88</c:v>
                </c:pt>
                <c:pt idx="7139">
                  <c:v>71.89</c:v>
                </c:pt>
                <c:pt idx="7140">
                  <c:v>71.900000000000006</c:v>
                </c:pt>
                <c:pt idx="7141">
                  <c:v>71.91</c:v>
                </c:pt>
                <c:pt idx="7142">
                  <c:v>71.92</c:v>
                </c:pt>
                <c:pt idx="7143">
                  <c:v>71.930000000000007</c:v>
                </c:pt>
                <c:pt idx="7144">
                  <c:v>71.94</c:v>
                </c:pt>
                <c:pt idx="7145">
                  <c:v>71.95</c:v>
                </c:pt>
                <c:pt idx="7146">
                  <c:v>71.959999999999994</c:v>
                </c:pt>
                <c:pt idx="7147">
                  <c:v>71.97</c:v>
                </c:pt>
                <c:pt idx="7148">
                  <c:v>71.98</c:v>
                </c:pt>
                <c:pt idx="7149">
                  <c:v>71.989999999999995</c:v>
                </c:pt>
                <c:pt idx="7150">
                  <c:v>72</c:v>
                </c:pt>
                <c:pt idx="7151">
                  <c:v>72.010000000000005</c:v>
                </c:pt>
                <c:pt idx="7152">
                  <c:v>72.02</c:v>
                </c:pt>
                <c:pt idx="7153">
                  <c:v>72.03</c:v>
                </c:pt>
                <c:pt idx="7154">
                  <c:v>72.040000000000006</c:v>
                </c:pt>
                <c:pt idx="7155">
                  <c:v>72.05</c:v>
                </c:pt>
                <c:pt idx="7156">
                  <c:v>72.06</c:v>
                </c:pt>
                <c:pt idx="7157">
                  <c:v>72.069999999999993</c:v>
                </c:pt>
                <c:pt idx="7158">
                  <c:v>72.08</c:v>
                </c:pt>
                <c:pt idx="7159">
                  <c:v>72.09</c:v>
                </c:pt>
                <c:pt idx="7160">
                  <c:v>72.099999999999994</c:v>
                </c:pt>
                <c:pt idx="7161">
                  <c:v>72.11</c:v>
                </c:pt>
                <c:pt idx="7162">
                  <c:v>72.12</c:v>
                </c:pt>
                <c:pt idx="7163">
                  <c:v>72.13</c:v>
                </c:pt>
                <c:pt idx="7164">
                  <c:v>72.14</c:v>
                </c:pt>
                <c:pt idx="7165">
                  <c:v>72.150000000000006</c:v>
                </c:pt>
                <c:pt idx="7166">
                  <c:v>72.16</c:v>
                </c:pt>
                <c:pt idx="7167">
                  <c:v>72.17</c:v>
                </c:pt>
                <c:pt idx="7168">
                  <c:v>72.180000000000007</c:v>
                </c:pt>
                <c:pt idx="7169">
                  <c:v>72.19</c:v>
                </c:pt>
                <c:pt idx="7170">
                  <c:v>72.2</c:v>
                </c:pt>
                <c:pt idx="7171">
                  <c:v>72.209999999999994</c:v>
                </c:pt>
                <c:pt idx="7172">
                  <c:v>72.22</c:v>
                </c:pt>
                <c:pt idx="7173">
                  <c:v>72.23</c:v>
                </c:pt>
                <c:pt idx="7174">
                  <c:v>72.239999999999995</c:v>
                </c:pt>
                <c:pt idx="7175">
                  <c:v>72.25</c:v>
                </c:pt>
                <c:pt idx="7176">
                  <c:v>72.260000000000005</c:v>
                </c:pt>
                <c:pt idx="7177">
                  <c:v>72.27</c:v>
                </c:pt>
                <c:pt idx="7178">
                  <c:v>72.28</c:v>
                </c:pt>
                <c:pt idx="7179">
                  <c:v>72.290000000000006</c:v>
                </c:pt>
                <c:pt idx="7180">
                  <c:v>72.3</c:v>
                </c:pt>
                <c:pt idx="7181">
                  <c:v>72.31</c:v>
                </c:pt>
                <c:pt idx="7182">
                  <c:v>72.319999999999993</c:v>
                </c:pt>
                <c:pt idx="7183">
                  <c:v>72.33</c:v>
                </c:pt>
                <c:pt idx="7184">
                  <c:v>72.34</c:v>
                </c:pt>
                <c:pt idx="7185">
                  <c:v>72.349999999999994</c:v>
                </c:pt>
                <c:pt idx="7186">
                  <c:v>72.36</c:v>
                </c:pt>
                <c:pt idx="7187">
                  <c:v>72.37</c:v>
                </c:pt>
                <c:pt idx="7188">
                  <c:v>72.38</c:v>
                </c:pt>
                <c:pt idx="7189">
                  <c:v>72.39</c:v>
                </c:pt>
                <c:pt idx="7190">
                  <c:v>72.400000000000006</c:v>
                </c:pt>
                <c:pt idx="7191">
                  <c:v>72.41</c:v>
                </c:pt>
                <c:pt idx="7192">
                  <c:v>72.42</c:v>
                </c:pt>
                <c:pt idx="7193">
                  <c:v>72.430000000000007</c:v>
                </c:pt>
                <c:pt idx="7194">
                  <c:v>72.44</c:v>
                </c:pt>
                <c:pt idx="7195">
                  <c:v>72.45</c:v>
                </c:pt>
                <c:pt idx="7196">
                  <c:v>72.459999999999994</c:v>
                </c:pt>
                <c:pt idx="7197">
                  <c:v>72.47</c:v>
                </c:pt>
                <c:pt idx="7198">
                  <c:v>72.48</c:v>
                </c:pt>
                <c:pt idx="7199">
                  <c:v>72.489999999999995</c:v>
                </c:pt>
                <c:pt idx="7200">
                  <c:v>72.5</c:v>
                </c:pt>
                <c:pt idx="7201">
                  <c:v>72.510000000000005</c:v>
                </c:pt>
                <c:pt idx="7202">
                  <c:v>72.52</c:v>
                </c:pt>
                <c:pt idx="7203">
                  <c:v>72.53</c:v>
                </c:pt>
                <c:pt idx="7204">
                  <c:v>72.540000000000006</c:v>
                </c:pt>
                <c:pt idx="7205">
                  <c:v>72.55</c:v>
                </c:pt>
                <c:pt idx="7206">
                  <c:v>72.56</c:v>
                </c:pt>
                <c:pt idx="7207">
                  <c:v>72.569999999999993</c:v>
                </c:pt>
                <c:pt idx="7208">
                  <c:v>72.58</c:v>
                </c:pt>
                <c:pt idx="7209">
                  <c:v>72.59</c:v>
                </c:pt>
                <c:pt idx="7210">
                  <c:v>72.599999999999994</c:v>
                </c:pt>
                <c:pt idx="7211">
                  <c:v>72.61</c:v>
                </c:pt>
                <c:pt idx="7212">
                  <c:v>72.62</c:v>
                </c:pt>
                <c:pt idx="7213">
                  <c:v>72.63</c:v>
                </c:pt>
                <c:pt idx="7214">
                  <c:v>72.64</c:v>
                </c:pt>
                <c:pt idx="7215">
                  <c:v>72.650000000000006</c:v>
                </c:pt>
                <c:pt idx="7216">
                  <c:v>72.66</c:v>
                </c:pt>
                <c:pt idx="7217">
                  <c:v>72.67</c:v>
                </c:pt>
                <c:pt idx="7218">
                  <c:v>72.680000000000007</c:v>
                </c:pt>
                <c:pt idx="7219">
                  <c:v>72.69</c:v>
                </c:pt>
                <c:pt idx="7220">
                  <c:v>72.7</c:v>
                </c:pt>
                <c:pt idx="7221">
                  <c:v>72.709999999999994</c:v>
                </c:pt>
                <c:pt idx="7222">
                  <c:v>72.72</c:v>
                </c:pt>
                <c:pt idx="7223">
                  <c:v>72.73</c:v>
                </c:pt>
                <c:pt idx="7224">
                  <c:v>72.739999999999995</c:v>
                </c:pt>
                <c:pt idx="7225">
                  <c:v>72.75</c:v>
                </c:pt>
                <c:pt idx="7226">
                  <c:v>72.760000000000005</c:v>
                </c:pt>
                <c:pt idx="7227">
                  <c:v>72.77</c:v>
                </c:pt>
                <c:pt idx="7228">
                  <c:v>72.78</c:v>
                </c:pt>
                <c:pt idx="7229">
                  <c:v>72.790000000000006</c:v>
                </c:pt>
                <c:pt idx="7230">
                  <c:v>72.8</c:v>
                </c:pt>
                <c:pt idx="7231">
                  <c:v>72.81</c:v>
                </c:pt>
                <c:pt idx="7232">
                  <c:v>72.819999999999993</c:v>
                </c:pt>
                <c:pt idx="7233">
                  <c:v>72.83</c:v>
                </c:pt>
                <c:pt idx="7234">
                  <c:v>72.84</c:v>
                </c:pt>
                <c:pt idx="7235">
                  <c:v>72.849999999999994</c:v>
                </c:pt>
                <c:pt idx="7236">
                  <c:v>72.86</c:v>
                </c:pt>
                <c:pt idx="7237">
                  <c:v>72.87</c:v>
                </c:pt>
                <c:pt idx="7238">
                  <c:v>72.88</c:v>
                </c:pt>
                <c:pt idx="7239">
                  <c:v>72.89</c:v>
                </c:pt>
                <c:pt idx="7240">
                  <c:v>72.900000000000006</c:v>
                </c:pt>
                <c:pt idx="7241">
                  <c:v>72.91</c:v>
                </c:pt>
                <c:pt idx="7242">
                  <c:v>72.92</c:v>
                </c:pt>
                <c:pt idx="7243">
                  <c:v>72.930000000000007</c:v>
                </c:pt>
                <c:pt idx="7244">
                  <c:v>72.94</c:v>
                </c:pt>
                <c:pt idx="7245">
                  <c:v>72.95</c:v>
                </c:pt>
                <c:pt idx="7246">
                  <c:v>72.959999999999994</c:v>
                </c:pt>
                <c:pt idx="7247">
                  <c:v>72.97</c:v>
                </c:pt>
                <c:pt idx="7248">
                  <c:v>72.98</c:v>
                </c:pt>
                <c:pt idx="7249">
                  <c:v>72.989999999999995</c:v>
                </c:pt>
                <c:pt idx="7250">
                  <c:v>73</c:v>
                </c:pt>
                <c:pt idx="7251">
                  <c:v>73.010000000000005</c:v>
                </c:pt>
                <c:pt idx="7252">
                  <c:v>73.02</c:v>
                </c:pt>
                <c:pt idx="7253">
                  <c:v>73.03</c:v>
                </c:pt>
                <c:pt idx="7254">
                  <c:v>73.040000000000006</c:v>
                </c:pt>
                <c:pt idx="7255">
                  <c:v>73.05</c:v>
                </c:pt>
                <c:pt idx="7256">
                  <c:v>73.06</c:v>
                </c:pt>
                <c:pt idx="7257">
                  <c:v>73.069999999999993</c:v>
                </c:pt>
                <c:pt idx="7258">
                  <c:v>73.08</c:v>
                </c:pt>
                <c:pt idx="7259">
                  <c:v>73.09</c:v>
                </c:pt>
                <c:pt idx="7260">
                  <c:v>73.099999999999994</c:v>
                </c:pt>
                <c:pt idx="7261">
                  <c:v>73.11</c:v>
                </c:pt>
                <c:pt idx="7262">
                  <c:v>73.12</c:v>
                </c:pt>
                <c:pt idx="7263">
                  <c:v>73.13</c:v>
                </c:pt>
                <c:pt idx="7264">
                  <c:v>73.14</c:v>
                </c:pt>
                <c:pt idx="7265">
                  <c:v>73.150000000000006</c:v>
                </c:pt>
                <c:pt idx="7266">
                  <c:v>73.16</c:v>
                </c:pt>
                <c:pt idx="7267">
                  <c:v>73.17</c:v>
                </c:pt>
                <c:pt idx="7268">
                  <c:v>73.180000000000007</c:v>
                </c:pt>
                <c:pt idx="7269">
                  <c:v>73.19</c:v>
                </c:pt>
                <c:pt idx="7270">
                  <c:v>73.2</c:v>
                </c:pt>
                <c:pt idx="7271">
                  <c:v>73.209999999999994</c:v>
                </c:pt>
                <c:pt idx="7272">
                  <c:v>73.22</c:v>
                </c:pt>
                <c:pt idx="7273">
                  <c:v>73.23</c:v>
                </c:pt>
                <c:pt idx="7274">
                  <c:v>73.239999999999995</c:v>
                </c:pt>
                <c:pt idx="7275">
                  <c:v>73.25</c:v>
                </c:pt>
                <c:pt idx="7276">
                  <c:v>73.260000000000005</c:v>
                </c:pt>
                <c:pt idx="7277">
                  <c:v>73.27</c:v>
                </c:pt>
                <c:pt idx="7278">
                  <c:v>73.28</c:v>
                </c:pt>
                <c:pt idx="7279">
                  <c:v>73.290000000000006</c:v>
                </c:pt>
                <c:pt idx="7280">
                  <c:v>73.3</c:v>
                </c:pt>
                <c:pt idx="7281">
                  <c:v>73.31</c:v>
                </c:pt>
                <c:pt idx="7282">
                  <c:v>73.319999999999993</c:v>
                </c:pt>
                <c:pt idx="7283">
                  <c:v>73.33</c:v>
                </c:pt>
                <c:pt idx="7284">
                  <c:v>73.34</c:v>
                </c:pt>
                <c:pt idx="7285">
                  <c:v>73.349999999999994</c:v>
                </c:pt>
                <c:pt idx="7286">
                  <c:v>73.36</c:v>
                </c:pt>
                <c:pt idx="7287">
                  <c:v>73.37</c:v>
                </c:pt>
                <c:pt idx="7288">
                  <c:v>73.38</c:v>
                </c:pt>
                <c:pt idx="7289">
                  <c:v>73.39</c:v>
                </c:pt>
                <c:pt idx="7290">
                  <c:v>73.400000000000006</c:v>
                </c:pt>
                <c:pt idx="7291">
                  <c:v>73.41</c:v>
                </c:pt>
                <c:pt idx="7292">
                  <c:v>73.42</c:v>
                </c:pt>
                <c:pt idx="7293">
                  <c:v>73.430000000000007</c:v>
                </c:pt>
                <c:pt idx="7294">
                  <c:v>73.44</c:v>
                </c:pt>
                <c:pt idx="7295">
                  <c:v>73.45</c:v>
                </c:pt>
                <c:pt idx="7296">
                  <c:v>73.459999999999994</c:v>
                </c:pt>
                <c:pt idx="7297">
                  <c:v>73.47</c:v>
                </c:pt>
                <c:pt idx="7298">
                  <c:v>73.48</c:v>
                </c:pt>
                <c:pt idx="7299">
                  <c:v>73.489999999999995</c:v>
                </c:pt>
                <c:pt idx="7300">
                  <c:v>73.5</c:v>
                </c:pt>
                <c:pt idx="7301">
                  <c:v>73.510000000000005</c:v>
                </c:pt>
                <c:pt idx="7302">
                  <c:v>73.52</c:v>
                </c:pt>
                <c:pt idx="7303">
                  <c:v>73.53</c:v>
                </c:pt>
                <c:pt idx="7304">
                  <c:v>73.540000000000006</c:v>
                </c:pt>
                <c:pt idx="7305">
                  <c:v>73.55</c:v>
                </c:pt>
                <c:pt idx="7306">
                  <c:v>73.56</c:v>
                </c:pt>
                <c:pt idx="7307">
                  <c:v>73.569999999999993</c:v>
                </c:pt>
                <c:pt idx="7308">
                  <c:v>73.58</c:v>
                </c:pt>
                <c:pt idx="7309">
                  <c:v>73.59</c:v>
                </c:pt>
                <c:pt idx="7310">
                  <c:v>73.599999999999994</c:v>
                </c:pt>
                <c:pt idx="7311">
                  <c:v>73.61</c:v>
                </c:pt>
                <c:pt idx="7312">
                  <c:v>73.62</c:v>
                </c:pt>
                <c:pt idx="7313">
                  <c:v>73.63</c:v>
                </c:pt>
                <c:pt idx="7314">
                  <c:v>73.64</c:v>
                </c:pt>
                <c:pt idx="7315">
                  <c:v>73.650000000000006</c:v>
                </c:pt>
                <c:pt idx="7316">
                  <c:v>73.66</c:v>
                </c:pt>
                <c:pt idx="7317">
                  <c:v>73.67</c:v>
                </c:pt>
                <c:pt idx="7318">
                  <c:v>73.680000000000007</c:v>
                </c:pt>
                <c:pt idx="7319">
                  <c:v>73.69</c:v>
                </c:pt>
                <c:pt idx="7320">
                  <c:v>73.7</c:v>
                </c:pt>
                <c:pt idx="7321">
                  <c:v>73.709999999999994</c:v>
                </c:pt>
                <c:pt idx="7322">
                  <c:v>73.72</c:v>
                </c:pt>
                <c:pt idx="7323">
                  <c:v>73.73</c:v>
                </c:pt>
                <c:pt idx="7324">
                  <c:v>73.739999999999995</c:v>
                </c:pt>
                <c:pt idx="7325">
                  <c:v>73.75</c:v>
                </c:pt>
                <c:pt idx="7326">
                  <c:v>73.760000000000005</c:v>
                </c:pt>
                <c:pt idx="7327">
                  <c:v>73.77</c:v>
                </c:pt>
                <c:pt idx="7328">
                  <c:v>73.78</c:v>
                </c:pt>
                <c:pt idx="7329">
                  <c:v>73.790000000000006</c:v>
                </c:pt>
                <c:pt idx="7330">
                  <c:v>73.8</c:v>
                </c:pt>
                <c:pt idx="7331">
                  <c:v>73.81</c:v>
                </c:pt>
                <c:pt idx="7332">
                  <c:v>73.819999999999993</c:v>
                </c:pt>
                <c:pt idx="7333">
                  <c:v>73.83</c:v>
                </c:pt>
                <c:pt idx="7334">
                  <c:v>73.84</c:v>
                </c:pt>
                <c:pt idx="7335">
                  <c:v>73.849999999999994</c:v>
                </c:pt>
                <c:pt idx="7336">
                  <c:v>73.86</c:v>
                </c:pt>
                <c:pt idx="7337">
                  <c:v>73.87</c:v>
                </c:pt>
                <c:pt idx="7338">
                  <c:v>73.88</c:v>
                </c:pt>
                <c:pt idx="7339">
                  <c:v>73.89</c:v>
                </c:pt>
                <c:pt idx="7340">
                  <c:v>73.900000000000006</c:v>
                </c:pt>
                <c:pt idx="7341">
                  <c:v>73.91</c:v>
                </c:pt>
                <c:pt idx="7342">
                  <c:v>73.92</c:v>
                </c:pt>
                <c:pt idx="7343">
                  <c:v>73.930000000000007</c:v>
                </c:pt>
                <c:pt idx="7344">
                  <c:v>73.94</c:v>
                </c:pt>
                <c:pt idx="7345">
                  <c:v>73.95</c:v>
                </c:pt>
                <c:pt idx="7346">
                  <c:v>73.959999999999994</c:v>
                </c:pt>
                <c:pt idx="7347">
                  <c:v>73.97</c:v>
                </c:pt>
                <c:pt idx="7348">
                  <c:v>73.98</c:v>
                </c:pt>
                <c:pt idx="7349">
                  <c:v>73.989999999999995</c:v>
                </c:pt>
                <c:pt idx="7350">
                  <c:v>74</c:v>
                </c:pt>
                <c:pt idx="7351">
                  <c:v>74.010000000000005</c:v>
                </c:pt>
                <c:pt idx="7352">
                  <c:v>74.02</c:v>
                </c:pt>
                <c:pt idx="7353">
                  <c:v>74.03</c:v>
                </c:pt>
                <c:pt idx="7354">
                  <c:v>74.040000000000006</c:v>
                </c:pt>
                <c:pt idx="7355">
                  <c:v>74.05</c:v>
                </c:pt>
                <c:pt idx="7356">
                  <c:v>74.06</c:v>
                </c:pt>
                <c:pt idx="7357">
                  <c:v>74.069999999999993</c:v>
                </c:pt>
                <c:pt idx="7358">
                  <c:v>74.08</c:v>
                </c:pt>
                <c:pt idx="7359">
                  <c:v>74.09</c:v>
                </c:pt>
                <c:pt idx="7360">
                  <c:v>74.099999999999994</c:v>
                </c:pt>
                <c:pt idx="7361">
                  <c:v>74.11</c:v>
                </c:pt>
                <c:pt idx="7362">
                  <c:v>74.12</c:v>
                </c:pt>
                <c:pt idx="7363">
                  <c:v>74.13</c:v>
                </c:pt>
                <c:pt idx="7364">
                  <c:v>74.14</c:v>
                </c:pt>
                <c:pt idx="7365">
                  <c:v>74.150000000000006</c:v>
                </c:pt>
                <c:pt idx="7366">
                  <c:v>74.16</c:v>
                </c:pt>
                <c:pt idx="7367">
                  <c:v>74.17</c:v>
                </c:pt>
                <c:pt idx="7368">
                  <c:v>74.180000000000007</c:v>
                </c:pt>
                <c:pt idx="7369">
                  <c:v>74.19</c:v>
                </c:pt>
                <c:pt idx="7370">
                  <c:v>74.2</c:v>
                </c:pt>
                <c:pt idx="7371">
                  <c:v>74.209999999999994</c:v>
                </c:pt>
                <c:pt idx="7372">
                  <c:v>74.22</c:v>
                </c:pt>
                <c:pt idx="7373">
                  <c:v>74.23</c:v>
                </c:pt>
                <c:pt idx="7374">
                  <c:v>74.239999999999995</c:v>
                </c:pt>
                <c:pt idx="7375">
                  <c:v>74.25</c:v>
                </c:pt>
                <c:pt idx="7376">
                  <c:v>74.260000000000005</c:v>
                </c:pt>
                <c:pt idx="7377">
                  <c:v>74.27</c:v>
                </c:pt>
                <c:pt idx="7378">
                  <c:v>74.28</c:v>
                </c:pt>
                <c:pt idx="7379">
                  <c:v>74.290000000000006</c:v>
                </c:pt>
                <c:pt idx="7380">
                  <c:v>74.3</c:v>
                </c:pt>
                <c:pt idx="7381">
                  <c:v>74.31</c:v>
                </c:pt>
                <c:pt idx="7382">
                  <c:v>74.319999999999993</c:v>
                </c:pt>
                <c:pt idx="7383">
                  <c:v>74.33</c:v>
                </c:pt>
                <c:pt idx="7384">
                  <c:v>74.34</c:v>
                </c:pt>
                <c:pt idx="7385">
                  <c:v>74.349999999999994</c:v>
                </c:pt>
                <c:pt idx="7386">
                  <c:v>74.36</c:v>
                </c:pt>
                <c:pt idx="7387">
                  <c:v>74.37</c:v>
                </c:pt>
                <c:pt idx="7388">
                  <c:v>74.38</c:v>
                </c:pt>
                <c:pt idx="7389">
                  <c:v>74.39</c:v>
                </c:pt>
                <c:pt idx="7390">
                  <c:v>74.400000000000006</c:v>
                </c:pt>
                <c:pt idx="7391">
                  <c:v>74.41</c:v>
                </c:pt>
                <c:pt idx="7392">
                  <c:v>74.42</c:v>
                </c:pt>
                <c:pt idx="7393">
                  <c:v>74.430000000000007</c:v>
                </c:pt>
                <c:pt idx="7394">
                  <c:v>74.44</c:v>
                </c:pt>
                <c:pt idx="7395">
                  <c:v>74.45</c:v>
                </c:pt>
                <c:pt idx="7396">
                  <c:v>74.459999999999994</c:v>
                </c:pt>
                <c:pt idx="7397">
                  <c:v>74.47</c:v>
                </c:pt>
                <c:pt idx="7398">
                  <c:v>74.48</c:v>
                </c:pt>
                <c:pt idx="7399">
                  <c:v>74.489999999999995</c:v>
                </c:pt>
                <c:pt idx="7400">
                  <c:v>74.5</c:v>
                </c:pt>
                <c:pt idx="7401">
                  <c:v>74.510000000000005</c:v>
                </c:pt>
                <c:pt idx="7402">
                  <c:v>74.52</c:v>
                </c:pt>
                <c:pt idx="7403">
                  <c:v>74.53</c:v>
                </c:pt>
                <c:pt idx="7404">
                  <c:v>74.540000000000006</c:v>
                </c:pt>
                <c:pt idx="7405">
                  <c:v>74.55</c:v>
                </c:pt>
                <c:pt idx="7406">
                  <c:v>74.56</c:v>
                </c:pt>
                <c:pt idx="7407">
                  <c:v>74.569999999999993</c:v>
                </c:pt>
                <c:pt idx="7408">
                  <c:v>74.58</c:v>
                </c:pt>
                <c:pt idx="7409">
                  <c:v>74.59</c:v>
                </c:pt>
                <c:pt idx="7410">
                  <c:v>74.599999999999994</c:v>
                </c:pt>
                <c:pt idx="7411">
                  <c:v>74.61</c:v>
                </c:pt>
                <c:pt idx="7412">
                  <c:v>74.62</c:v>
                </c:pt>
                <c:pt idx="7413">
                  <c:v>74.63</c:v>
                </c:pt>
                <c:pt idx="7414">
                  <c:v>74.64</c:v>
                </c:pt>
                <c:pt idx="7415">
                  <c:v>74.650000000000006</c:v>
                </c:pt>
                <c:pt idx="7416">
                  <c:v>74.66</c:v>
                </c:pt>
                <c:pt idx="7417">
                  <c:v>74.67</c:v>
                </c:pt>
                <c:pt idx="7418">
                  <c:v>74.680000000000007</c:v>
                </c:pt>
                <c:pt idx="7419">
                  <c:v>74.69</c:v>
                </c:pt>
                <c:pt idx="7420">
                  <c:v>74.7</c:v>
                </c:pt>
                <c:pt idx="7421">
                  <c:v>74.709999999999994</c:v>
                </c:pt>
                <c:pt idx="7422">
                  <c:v>74.72</c:v>
                </c:pt>
                <c:pt idx="7423">
                  <c:v>74.73</c:v>
                </c:pt>
                <c:pt idx="7424">
                  <c:v>74.739999999999995</c:v>
                </c:pt>
                <c:pt idx="7425">
                  <c:v>74.75</c:v>
                </c:pt>
                <c:pt idx="7426">
                  <c:v>74.760000000000005</c:v>
                </c:pt>
                <c:pt idx="7427">
                  <c:v>74.77</c:v>
                </c:pt>
                <c:pt idx="7428">
                  <c:v>74.78</c:v>
                </c:pt>
                <c:pt idx="7429">
                  <c:v>74.790000000000006</c:v>
                </c:pt>
                <c:pt idx="7430">
                  <c:v>74.8</c:v>
                </c:pt>
                <c:pt idx="7431">
                  <c:v>74.81</c:v>
                </c:pt>
                <c:pt idx="7432">
                  <c:v>74.819999999999993</c:v>
                </c:pt>
                <c:pt idx="7433">
                  <c:v>74.83</c:v>
                </c:pt>
                <c:pt idx="7434">
                  <c:v>74.84</c:v>
                </c:pt>
                <c:pt idx="7435">
                  <c:v>74.849999999999994</c:v>
                </c:pt>
                <c:pt idx="7436">
                  <c:v>74.86</c:v>
                </c:pt>
                <c:pt idx="7437">
                  <c:v>74.87</c:v>
                </c:pt>
                <c:pt idx="7438">
                  <c:v>74.88</c:v>
                </c:pt>
                <c:pt idx="7439">
                  <c:v>74.89</c:v>
                </c:pt>
                <c:pt idx="7440">
                  <c:v>74.900000000000006</c:v>
                </c:pt>
                <c:pt idx="7441">
                  <c:v>74.91</c:v>
                </c:pt>
                <c:pt idx="7442">
                  <c:v>74.92</c:v>
                </c:pt>
                <c:pt idx="7443">
                  <c:v>74.930000000000007</c:v>
                </c:pt>
                <c:pt idx="7444">
                  <c:v>74.94</c:v>
                </c:pt>
                <c:pt idx="7445">
                  <c:v>74.95</c:v>
                </c:pt>
                <c:pt idx="7446">
                  <c:v>74.959999999999994</c:v>
                </c:pt>
                <c:pt idx="7447">
                  <c:v>74.97</c:v>
                </c:pt>
                <c:pt idx="7448">
                  <c:v>74.98</c:v>
                </c:pt>
                <c:pt idx="7449">
                  <c:v>74.989999999999995</c:v>
                </c:pt>
                <c:pt idx="7450">
                  <c:v>75</c:v>
                </c:pt>
                <c:pt idx="7451">
                  <c:v>75.010000000000005</c:v>
                </c:pt>
                <c:pt idx="7452">
                  <c:v>75.02</c:v>
                </c:pt>
                <c:pt idx="7453">
                  <c:v>75.03</c:v>
                </c:pt>
                <c:pt idx="7454">
                  <c:v>75.040000000000006</c:v>
                </c:pt>
                <c:pt idx="7455">
                  <c:v>75.05</c:v>
                </c:pt>
                <c:pt idx="7456">
                  <c:v>75.06</c:v>
                </c:pt>
                <c:pt idx="7457">
                  <c:v>75.069999999999993</c:v>
                </c:pt>
                <c:pt idx="7458">
                  <c:v>75.08</c:v>
                </c:pt>
                <c:pt idx="7459">
                  <c:v>75.09</c:v>
                </c:pt>
                <c:pt idx="7460">
                  <c:v>75.099999999999994</c:v>
                </c:pt>
                <c:pt idx="7461">
                  <c:v>75.11</c:v>
                </c:pt>
                <c:pt idx="7462">
                  <c:v>75.12</c:v>
                </c:pt>
                <c:pt idx="7463">
                  <c:v>75.13</c:v>
                </c:pt>
                <c:pt idx="7464">
                  <c:v>75.14</c:v>
                </c:pt>
                <c:pt idx="7465">
                  <c:v>75.150000000000006</c:v>
                </c:pt>
                <c:pt idx="7466">
                  <c:v>75.16</c:v>
                </c:pt>
                <c:pt idx="7467">
                  <c:v>75.17</c:v>
                </c:pt>
                <c:pt idx="7468">
                  <c:v>75.180000000000007</c:v>
                </c:pt>
                <c:pt idx="7469">
                  <c:v>75.19</c:v>
                </c:pt>
                <c:pt idx="7470">
                  <c:v>75.2</c:v>
                </c:pt>
                <c:pt idx="7471">
                  <c:v>75.209999999999994</c:v>
                </c:pt>
                <c:pt idx="7472">
                  <c:v>75.22</c:v>
                </c:pt>
                <c:pt idx="7473">
                  <c:v>75.23</c:v>
                </c:pt>
                <c:pt idx="7474">
                  <c:v>75.239999999999995</c:v>
                </c:pt>
                <c:pt idx="7475">
                  <c:v>75.25</c:v>
                </c:pt>
                <c:pt idx="7476">
                  <c:v>75.260000000000005</c:v>
                </c:pt>
                <c:pt idx="7477">
                  <c:v>75.27</c:v>
                </c:pt>
                <c:pt idx="7478">
                  <c:v>75.28</c:v>
                </c:pt>
                <c:pt idx="7479">
                  <c:v>75.290000000000006</c:v>
                </c:pt>
                <c:pt idx="7480">
                  <c:v>75.3</c:v>
                </c:pt>
                <c:pt idx="7481">
                  <c:v>75.31</c:v>
                </c:pt>
                <c:pt idx="7482">
                  <c:v>75.319999999999993</c:v>
                </c:pt>
                <c:pt idx="7483">
                  <c:v>75.33</c:v>
                </c:pt>
                <c:pt idx="7484">
                  <c:v>75.34</c:v>
                </c:pt>
                <c:pt idx="7485">
                  <c:v>75.349999999999994</c:v>
                </c:pt>
                <c:pt idx="7486">
                  <c:v>75.36</c:v>
                </c:pt>
                <c:pt idx="7487">
                  <c:v>75.37</c:v>
                </c:pt>
                <c:pt idx="7488">
                  <c:v>75.38</c:v>
                </c:pt>
                <c:pt idx="7489">
                  <c:v>75.39</c:v>
                </c:pt>
                <c:pt idx="7490">
                  <c:v>75.400000000000006</c:v>
                </c:pt>
                <c:pt idx="7491">
                  <c:v>75.41</c:v>
                </c:pt>
                <c:pt idx="7492">
                  <c:v>75.42</c:v>
                </c:pt>
                <c:pt idx="7493">
                  <c:v>75.430000000000007</c:v>
                </c:pt>
                <c:pt idx="7494">
                  <c:v>75.44</c:v>
                </c:pt>
                <c:pt idx="7495">
                  <c:v>75.45</c:v>
                </c:pt>
                <c:pt idx="7496">
                  <c:v>75.459999999999994</c:v>
                </c:pt>
                <c:pt idx="7497">
                  <c:v>75.47</c:v>
                </c:pt>
                <c:pt idx="7498">
                  <c:v>75.48</c:v>
                </c:pt>
                <c:pt idx="7499">
                  <c:v>75.489999999999995</c:v>
                </c:pt>
                <c:pt idx="7500">
                  <c:v>75.5</c:v>
                </c:pt>
                <c:pt idx="7501">
                  <c:v>75.510000000000005</c:v>
                </c:pt>
                <c:pt idx="7502">
                  <c:v>75.52</c:v>
                </c:pt>
                <c:pt idx="7503">
                  <c:v>75.53</c:v>
                </c:pt>
                <c:pt idx="7504">
                  <c:v>75.540000000000006</c:v>
                </c:pt>
                <c:pt idx="7505">
                  <c:v>75.55</c:v>
                </c:pt>
                <c:pt idx="7506">
                  <c:v>75.56</c:v>
                </c:pt>
                <c:pt idx="7507">
                  <c:v>75.569999999999993</c:v>
                </c:pt>
                <c:pt idx="7508">
                  <c:v>75.58</c:v>
                </c:pt>
                <c:pt idx="7509">
                  <c:v>75.59</c:v>
                </c:pt>
                <c:pt idx="7510">
                  <c:v>75.599999999999994</c:v>
                </c:pt>
                <c:pt idx="7511">
                  <c:v>75.61</c:v>
                </c:pt>
                <c:pt idx="7512">
                  <c:v>75.62</c:v>
                </c:pt>
                <c:pt idx="7513">
                  <c:v>75.63</c:v>
                </c:pt>
                <c:pt idx="7514">
                  <c:v>75.64</c:v>
                </c:pt>
                <c:pt idx="7515">
                  <c:v>75.650000000000006</c:v>
                </c:pt>
                <c:pt idx="7516">
                  <c:v>75.66</c:v>
                </c:pt>
                <c:pt idx="7517">
                  <c:v>75.67</c:v>
                </c:pt>
                <c:pt idx="7518">
                  <c:v>75.680000000000007</c:v>
                </c:pt>
                <c:pt idx="7519">
                  <c:v>75.69</c:v>
                </c:pt>
                <c:pt idx="7520">
                  <c:v>75.7</c:v>
                </c:pt>
                <c:pt idx="7521">
                  <c:v>75.709999999999994</c:v>
                </c:pt>
                <c:pt idx="7522">
                  <c:v>75.72</c:v>
                </c:pt>
                <c:pt idx="7523">
                  <c:v>75.73</c:v>
                </c:pt>
                <c:pt idx="7524">
                  <c:v>75.739999999999995</c:v>
                </c:pt>
                <c:pt idx="7525">
                  <c:v>75.75</c:v>
                </c:pt>
                <c:pt idx="7526">
                  <c:v>75.760000000000005</c:v>
                </c:pt>
                <c:pt idx="7527">
                  <c:v>75.77</c:v>
                </c:pt>
                <c:pt idx="7528">
                  <c:v>75.78</c:v>
                </c:pt>
                <c:pt idx="7529">
                  <c:v>75.790000000000006</c:v>
                </c:pt>
                <c:pt idx="7530">
                  <c:v>75.8</c:v>
                </c:pt>
                <c:pt idx="7531">
                  <c:v>75.81</c:v>
                </c:pt>
                <c:pt idx="7532">
                  <c:v>75.819999999999993</c:v>
                </c:pt>
                <c:pt idx="7533">
                  <c:v>75.83</c:v>
                </c:pt>
                <c:pt idx="7534">
                  <c:v>75.84</c:v>
                </c:pt>
                <c:pt idx="7535">
                  <c:v>75.849999999999994</c:v>
                </c:pt>
                <c:pt idx="7536">
                  <c:v>75.86</c:v>
                </c:pt>
                <c:pt idx="7537">
                  <c:v>75.87</c:v>
                </c:pt>
                <c:pt idx="7538">
                  <c:v>75.88</c:v>
                </c:pt>
                <c:pt idx="7539">
                  <c:v>75.89</c:v>
                </c:pt>
                <c:pt idx="7540">
                  <c:v>75.900000000000006</c:v>
                </c:pt>
                <c:pt idx="7541">
                  <c:v>75.91</c:v>
                </c:pt>
                <c:pt idx="7542">
                  <c:v>75.92</c:v>
                </c:pt>
                <c:pt idx="7543">
                  <c:v>75.930000000000007</c:v>
                </c:pt>
                <c:pt idx="7544">
                  <c:v>75.94</c:v>
                </c:pt>
                <c:pt idx="7545">
                  <c:v>75.95</c:v>
                </c:pt>
                <c:pt idx="7546">
                  <c:v>75.959999999999994</c:v>
                </c:pt>
                <c:pt idx="7547">
                  <c:v>75.97</c:v>
                </c:pt>
                <c:pt idx="7548">
                  <c:v>75.98</c:v>
                </c:pt>
                <c:pt idx="7549">
                  <c:v>75.989999999999995</c:v>
                </c:pt>
                <c:pt idx="7550">
                  <c:v>76</c:v>
                </c:pt>
                <c:pt idx="7551">
                  <c:v>76.010000000000005</c:v>
                </c:pt>
                <c:pt idx="7552">
                  <c:v>76.02</c:v>
                </c:pt>
                <c:pt idx="7553">
                  <c:v>76.03</c:v>
                </c:pt>
                <c:pt idx="7554">
                  <c:v>76.040000000000006</c:v>
                </c:pt>
                <c:pt idx="7555">
                  <c:v>76.05</c:v>
                </c:pt>
                <c:pt idx="7556">
                  <c:v>76.06</c:v>
                </c:pt>
                <c:pt idx="7557">
                  <c:v>76.069999999999993</c:v>
                </c:pt>
                <c:pt idx="7558">
                  <c:v>76.08</c:v>
                </c:pt>
                <c:pt idx="7559">
                  <c:v>76.09</c:v>
                </c:pt>
                <c:pt idx="7560">
                  <c:v>76.099999999999994</c:v>
                </c:pt>
                <c:pt idx="7561">
                  <c:v>76.11</c:v>
                </c:pt>
                <c:pt idx="7562">
                  <c:v>76.12</c:v>
                </c:pt>
                <c:pt idx="7563">
                  <c:v>76.13</c:v>
                </c:pt>
                <c:pt idx="7564">
                  <c:v>76.14</c:v>
                </c:pt>
                <c:pt idx="7565">
                  <c:v>76.150000000000006</c:v>
                </c:pt>
                <c:pt idx="7566">
                  <c:v>76.16</c:v>
                </c:pt>
                <c:pt idx="7567">
                  <c:v>76.17</c:v>
                </c:pt>
                <c:pt idx="7568">
                  <c:v>76.180000000000007</c:v>
                </c:pt>
                <c:pt idx="7569">
                  <c:v>76.19</c:v>
                </c:pt>
                <c:pt idx="7570">
                  <c:v>76.2</c:v>
                </c:pt>
                <c:pt idx="7571">
                  <c:v>76.209999999999994</c:v>
                </c:pt>
                <c:pt idx="7572">
                  <c:v>76.22</c:v>
                </c:pt>
                <c:pt idx="7573">
                  <c:v>76.23</c:v>
                </c:pt>
                <c:pt idx="7574">
                  <c:v>76.239999999999995</c:v>
                </c:pt>
                <c:pt idx="7575">
                  <c:v>76.25</c:v>
                </c:pt>
                <c:pt idx="7576">
                  <c:v>76.260000000000005</c:v>
                </c:pt>
                <c:pt idx="7577">
                  <c:v>76.27</c:v>
                </c:pt>
                <c:pt idx="7578">
                  <c:v>76.28</c:v>
                </c:pt>
                <c:pt idx="7579">
                  <c:v>76.290000000000006</c:v>
                </c:pt>
                <c:pt idx="7580">
                  <c:v>76.3</c:v>
                </c:pt>
                <c:pt idx="7581">
                  <c:v>76.31</c:v>
                </c:pt>
                <c:pt idx="7582">
                  <c:v>76.319999999999993</c:v>
                </c:pt>
                <c:pt idx="7583">
                  <c:v>76.33</c:v>
                </c:pt>
                <c:pt idx="7584">
                  <c:v>76.34</c:v>
                </c:pt>
                <c:pt idx="7585">
                  <c:v>76.349999999999994</c:v>
                </c:pt>
                <c:pt idx="7586">
                  <c:v>76.36</c:v>
                </c:pt>
                <c:pt idx="7587">
                  <c:v>76.37</c:v>
                </c:pt>
                <c:pt idx="7588">
                  <c:v>76.38</c:v>
                </c:pt>
                <c:pt idx="7589">
                  <c:v>76.39</c:v>
                </c:pt>
                <c:pt idx="7590">
                  <c:v>76.400000000000006</c:v>
                </c:pt>
                <c:pt idx="7591">
                  <c:v>76.41</c:v>
                </c:pt>
                <c:pt idx="7592">
                  <c:v>76.42</c:v>
                </c:pt>
                <c:pt idx="7593">
                  <c:v>76.430000000000007</c:v>
                </c:pt>
                <c:pt idx="7594">
                  <c:v>76.44</c:v>
                </c:pt>
                <c:pt idx="7595">
                  <c:v>76.45</c:v>
                </c:pt>
                <c:pt idx="7596">
                  <c:v>76.459999999999994</c:v>
                </c:pt>
                <c:pt idx="7597">
                  <c:v>76.47</c:v>
                </c:pt>
                <c:pt idx="7598">
                  <c:v>76.48</c:v>
                </c:pt>
                <c:pt idx="7599">
                  <c:v>76.489999999999995</c:v>
                </c:pt>
                <c:pt idx="7600">
                  <c:v>76.5</c:v>
                </c:pt>
                <c:pt idx="7601">
                  <c:v>76.510000000000005</c:v>
                </c:pt>
                <c:pt idx="7602">
                  <c:v>76.52</c:v>
                </c:pt>
                <c:pt idx="7603">
                  <c:v>76.53</c:v>
                </c:pt>
                <c:pt idx="7604">
                  <c:v>76.540000000000006</c:v>
                </c:pt>
                <c:pt idx="7605">
                  <c:v>76.55</c:v>
                </c:pt>
                <c:pt idx="7606">
                  <c:v>76.56</c:v>
                </c:pt>
                <c:pt idx="7607">
                  <c:v>76.569999999999993</c:v>
                </c:pt>
                <c:pt idx="7608">
                  <c:v>76.58</c:v>
                </c:pt>
                <c:pt idx="7609">
                  <c:v>76.59</c:v>
                </c:pt>
                <c:pt idx="7610">
                  <c:v>76.599999999999994</c:v>
                </c:pt>
                <c:pt idx="7611">
                  <c:v>76.61</c:v>
                </c:pt>
                <c:pt idx="7612">
                  <c:v>76.62</c:v>
                </c:pt>
                <c:pt idx="7613">
                  <c:v>76.63</c:v>
                </c:pt>
                <c:pt idx="7614">
                  <c:v>76.64</c:v>
                </c:pt>
                <c:pt idx="7615">
                  <c:v>76.650000000000006</c:v>
                </c:pt>
                <c:pt idx="7616">
                  <c:v>76.66</c:v>
                </c:pt>
                <c:pt idx="7617">
                  <c:v>76.67</c:v>
                </c:pt>
                <c:pt idx="7618">
                  <c:v>76.680000000000007</c:v>
                </c:pt>
                <c:pt idx="7619">
                  <c:v>76.69</c:v>
                </c:pt>
                <c:pt idx="7620">
                  <c:v>76.7</c:v>
                </c:pt>
                <c:pt idx="7621">
                  <c:v>76.709999999999994</c:v>
                </c:pt>
                <c:pt idx="7622">
                  <c:v>76.72</c:v>
                </c:pt>
                <c:pt idx="7623">
                  <c:v>76.73</c:v>
                </c:pt>
                <c:pt idx="7624">
                  <c:v>76.739999999999995</c:v>
                </c:pt>
                <c:pt idx="7625">
                  <c:v>76.75</c:v>
                </c:pt>
                <c:pt idx="7626">
                  <c:v>76.760000000000005</c:v>
                </c:pt>
                <c:pt idx="7627">
                  <c:v>76.77</c:v>
                </c:pt>
                <c:pt idx="7628">
                  <c:v>76.78</c:v>
                </c:pt>
                <c:pt idx="7629">
                  <c:v>76.790000000000006</c:v>
                </c:pt>
                <c:pt idx="7630">
                  <c:v>76.8</c:v>
                </c:pt>
                <c:pt idx="7631">
                  <c:v>76.81</c:v>
                </c:pt>
                <c:pt idx="7632">
                  <c:v>76.819999999999993</c:v>
                </c:pt>
                <c:pt idx="7633">
                  <c:v>76.83</c:v>
                </c:pt>
                <c:pt idx="7634">
                  <c:v>76.84</c:v>
                </c:pt>
                <c:pt idx="7635">
                  <c:v>76.849999999999994</c:v>
                </c:pt>
                <c:pt idx="7636">
                  <c:v>76.86</c:v>
                </c:pt>
                <c:pt idx="7637">
                  <c:v>76.87</c:v>
                </c:pt>
                <c:pt idx="7638">
                  <c:v>76.88</c:v>
                </c:pt>
                <c:pt idx="7639">
                  <c:v>76.89</c:v>
                </c:pt>
                <c:pt idx="7640">
                  <c:v>76.900000000000006</c:v>
                </c:pt>
                <c:pt idx="7641">
                  <c:v>76.91</c:v>
                </c:pt>
                <c:pt idx="7642">
                  <c:v>76.92</c:v>
                </c:pt>
                <c:pt idx="7643">
                  <c:v>76.930000000000007</c:v>
                </c:pt>
                <c:pt idx="7644">
                  <c:v>76.94</c:v>
                </c:pt>
                <c:pt idx="7645">
                  <c:v>76.95</c:v>
                </c:pt>
                <c:pt idx="7646">
                  <c:v>76.959999999999994</c:v>
                </c:pt>
                <c:pt idx="7647">
                  <c:v>76.97</c:v>
                </c:pt>
                <c:pt idx="7648">
                  <c:v>76.98</c:v>
                </c:pt>
                <c:pt idx="7649">
                  <c:v>76.989999999999995</c:v>
                </c:pt>
                <c:pt idx="7650">
                  <c:v>77</c:v>
                </c:pt>
                <c:pt idx="7651">
                  <c:v>77.010000000000005</c:v>
                </c:pt>
                <c:pt idx="7652">
                  <c:v>77.02</c:v>
                </c:pt>
                <c:pt idx="7653">
                  <c:v>77.03</c:v>
                </c:pt>
                <c:pt idx="7654">
                  <c:v>77.040000000000006</c:v>
                </c:pt>
                <c:pt idx="7655">
                  <c:v>77.05</c:v>
                </c:pt>
                <c:pt idx="7656">
                  <c:v>77.06</c:v>
                </c:pt>
                <c:pt idx="7657">
                  <c:v>77.069999999999993</c:v>
                </c:pt>
                <c:pt idx="7658">
                  <c:v>77.08</c:v>
                </c:pt>
                <c:pt idx="7659">
                  <c:v>77.09</c:v>
                </c:pt>
                <c:pt idx="7660">
                  <c:v>77.099999999999994</c:v>
                </c:pt>
                <c:pt idx="7661">
                  <c:v>77.11</c:v>
                </c:pt>
                <c:pt idx="7662">
                  <c:v>77.12</c:v>
                </c:pt>
                <c:pt idx="7663">
                  <c:v>77.13</c:v>
                </c:pt>
                <c:pt idx="7664">
                  <c:v>77.14</c:v>
                </c:pt>
                <c:pt idx="7665">
                  <c:v>77.150000000000006</c:v>
                </c:pt>
                <c:pt idx="7666">
                  <c:v>77.16</c:v>
                </c:pt>
                <c:pt idx="7667">
                  <c:v>77.17</c:v>
                </c:pt>
                <c:pt idx="7668">
                  <c:v>77.180000000000007</c:v>
                </c:pt>
                <c:pt idx="7669">
                  <c:v>77.19</c:v>
                </c:pt>
                <c:pt idx="7670">
                  <c:v>77.2</c:v>
                </c:pt>
                <c:pt idx="7671">
                  <c:v>77.209999999999994</c:v>
                </c:pt>
                <c:pt idx="7672">
                  <c:v>77.22</c:v>
                </c:pt>
                <c:pt idx="7673">
                  <c:v>77.23</c:v>
                </c:pt>
                <c:pt idx="7674">
                  <c:v>77.239999999999995</c:v>
                </c:pt>
                <c:pt idx="7675">
                  <c:v>77.25</c:v>
                </c:pt>
                <c:pt idx="7676">
                  <c:v>77.260000000000005</c:v>
                </c:pt>
                <c:pt idx="7677">
                  <c:v>77.27</c:v>
                </c:pt>
                <c:pt idx="7678">
                  <c:v>77.28</c:v>
                </c:pt>
                <c:pt idx="7679">
                  <c:v>77.290000000000006</c:v>
                </c:pt>
                <c:pt idx="7680">
                  <c:v>77.3</c:v>
                </c:pt>
                <c:pt idx="7681">
                  <c:v>77.31</c:v>
                </c:pt>
                <c:pt idx="7682">
                  <c:v>77.319999999999993</c:v>
                </c:pt>
                <c:pt idx="7683">
                  <c:v>77.33</c:v>
                </c:pt>
                <c:pt idx="7684">
                  <c:v>77.34</c:v>
                </c:pt>
                <c:pt idx="7685">
                  <c:v>77.349999999999994</c:v>
                </c:pt>
                <c:pt idx="7686">
                  <c:v>77.36</c:v>
                </c:pt>
                <c:pt idx="7687">
                  <c:v>77.37</c:v>
                </c:pt>
                <c:pt idx="7688">
                  <c:v>77.38</c:v>
                </c:pt>
                <c:pt idx="7689">
                  <c:v>77.39</c:v>
                </c:pt>
                <c:pt idx="7690">
                  <c:v>77.400000000000006</c:v>
                </c:pt>
                <c:pt idx="7691">
                  <c:v>77.41</c:v>
                </c:pt>
                <c:pt idx="7692">
                  <c:v>77.42</c:v>
                </c:pt>
                <c:pt idx="7693">
                  <c:v>77.430000000000007</c:v>
                </c:pt>
                <c:pt idx="7694">
                  <c:v>77.44</c:v>
                </c:pt>
                <c:pt idx="7695">
                  <c:v>77.45</c:v>
                </c:pt>
                <c:pt idx="7696">
                  <c:v>77.459999999999994</c:v>
                </c:pt>
                <c:pt idx="7697">
                  <c:v>77.47</c:v>
                </c:pt>
                <c:pt idx="7698">
                  <c:v>77.48</c:v>
                </c:pt>
                <c:pt idx="7699">
                  <c:v>77.489999999999995</c:v>
                </c:pt>
                <c:pt idx="7700">
                  <c:v>77.5</c:v>
                </c:pt>
                <c:pt idx="7701">
                  <c:v>77.510000000000005</c:v>
                </c:pt>
                <c:pt idx="7702">
                  <c:v>77.52</c:v>
                </c:pt>
                <c:pt idx="7703">
                  <c:v>77.53</c:v>
                </c:pt>
                <c:pt idx="7704">
                  <c:v>77.540000000000006</c:v>
                </c:pt>
                <c:pt idx="7705">
                  <c:v>77.55</c:v>
                </c:pt>
                <c:pt idx="7706">
                  <c:v>77.56</c:v>
                </c:pt>
                <c:pt idx="7707">
                  <c:v>77.569999999999993</c:v>
                </c:pt>
                <c:pt idx="7708">
                  <c:v>77.58</c:v>
                </c:pt>
                <c:pt idx="7709">
                  <c:v>77.59</c:v>
                </c:pt>
                <c:pt idx="7710">
                  <c:v>77.599999999999994</c:v>
                </c:pt>
                <c:pt idx="7711">
                  <c:v>77.61</c:v>
                </c:pt>
                <c:pt idx="7712">
                  <c:v>77.62</c:v>
                </c:pt>
                <c:pt idx="7713">
                  <c:v>77.63</c:v>
                </c:pt>
                <c:pt idx="7714">
                  <c:v>77.64</c:v>
                </c:pt>
                <c:pt idx="7715">
                  <c:v>77.650000000000006</c:v>
                </c:pt>
                <c:pt idx="7716">
                  <c:v>77.66</c:v>
                </c:pt>
                <c:pt idx="7717">
                  <c:v>77.67</c:v>
                </c:pt>
                <c:pt idx="7718">
                  <c:v>77.680000000000007</c:v>
                </c:pt>
                <c:pt idx="7719">
                  <c:v>77.69</c:v>
                </c:pt>
                <c:pt idx="7720">
                  <c:v>77.7</c:v>
                </c:pt>
                <c:pt idx="7721">
                  <c:v>77.709999999999994</c:v>
                </c:pt>
                <c:pt idx="7722">
                  <c:v>77.72</c:v>
                </c:pt>
                <c:pt idx="7723">
                  <c:v>77.73</c:v>
                </c:pt>
                <c:pt idx="7724">
                  <c:v>77.739999999999995</c:v>
                </c:pt>
                <c:pt idx="7725">
                  <c:v>77.75</c:v>
                </c:pt>
                <c:pt idx="7726">
                  <c:v>77.760000000000005</c:v>
                </c:pt>
                <c:pt idx="7727">
                  <c:v>77.77</c:v>
                </c:pt>
                <c:pt idx="7728">
                  <c:v>77.78</c:v>
                </c:pt>
                <c:pt idx="7729">
                  <c:v>77.790000000000006</c:v>
                </c:pt>
                <c:pt idx="7730">
                  <c:v>77.8</c:v>
                </c:pt>
                <c:pt idx="7731">
                  <c:v>77.81</c:v>
                </c:pt>
                <c:pt idx="7732">
                  <c:v>77.819999999999993</c:v>
                </c:pt>
                <c:pt idx="7733">
                  <c:v>77.83</c:v>
                </c:pt>
                <c:pt idx="7734">
                  <c:v>77.84</c:v>
                </c:pt>
                <c:pt idx="7735">
                  <c:v>77.849999999999994</c:v>
                </c:pt>
                <c:pt idx="7736">
                  <c:v>77.86</c:v>
                </c:pt>
                <c:pt idx="7737">
                  <c:v>77.87</c:v>
                </c:pt>
                <c:pt idx="7738">
                  <c:v>77.88</c:v>
                </c:pt>
                <c:pt idx="7739">
                  <c:v>77.89</c:v>
                </c:pt>
                <c:pt idx="7740">
                  <c:v>77.900000000000006</c:v>
                </c:pt>
                <c:pt idx="7741">
                  <c:v>77.91</c:v>
                </c:pt>
                <c:pt idx="7742">
                  <c:v>77.92</c:v>
                </c:pt>
                <c:pt idx="7743">
                  <c:v>77.930000000000007</c:v>
                </c:pt>
                <c:pt idx="7744">
                  <c:v>77.94</c:v>
                </c:pt>
                <c:pt idx="7745">
                  <c:v>77.95</c:v>
                </c:pt>
                <c:pt idx="7746">
                  <c:v>77.959999999999994</c:v>
                </c:pt>
                <c:pt idx="7747">
                  <c:v>77.97</c:v>
                </c:pt>
                <c:pt idx="7748">
                  <c:v>77.98</c:v>
                </c:pt>
                <c:pt idx="7749">
                  <c:v>77.989999999999995</c:v>
                </c:pt>
                <c:pt idx="7750">
                  <c:v>78</c:v>
                </c:pt>
                <c:pt idx="7751">
                  <c:v>78.010000000000005</c:v>
                </c:pt>
                <c:pt idx="7752">
                  <c:v>78.02</c:v>
                </c:pt>
                <c:pt idx="7753">
                  <c:v>78.03</c:v>
                </c:pt>
                <c:pt idx="7754">
                  <c:v>78.040000000000006</c:v>
                </c:pt>
                <c:pt idx="7755">
                  <c:v>78.05</c:v>
                </c:pt>
                <c:pt idx="7756">
                  <c:v>78.06</c:v>
                </c:pt>
                <c:pt idx="7757">
                  <c:v>78.069999999999993</c:v>
                </c:pt>
                <c:pt idx="7758">
                  <c:v>78.08</c:v>
                </c:pt>
                <c:pt idx="7759">
                  <c:v>78.09</c:v>
                </c:pt>
                <c:pt idx="7760">
                  <c:v>78.099999999999994</c:v>
                </c:pt>
                <c:pt idx="7761">
                  <c:v>78.11</c:v>
                </c:pt>
                <c:pt idx="7762">
                  <c:v>78.12</c:v>
                </c:pt>
                <c:pt idx="7763">
                  <c:v>78.13</c:v>
                </c:pt>
                <c:pt idx="7764">
                  <c:v>78.14</c:v>
                </c:pt>
                <c:pt idx="7765">
                  <c:v>78.150000000000006</c:v>
                </c:pt>
                <c:pt idx="7766">
                  <c:v>78.16</c:v>
                </c:pt>
                <c:pt idx="7767">
                  <c:v>78.17</c:v>
                </c:pt>
                <c:pt idx="7768">
                  <c:v>78.180000000000007</c:v>
                </c:pt>
                <c:pt idx="7769">
                  <c:v>78.19</c:v>
                </c:pt>
                <c:pt idx="7770">
                  <c:v>78.2</c:v>
                </c:pt>
                <c:pt idx="7771">
                  <c:v>78.209999999999994</c:v>
                </c:pt>
                <c:pt idx="7772">
                  <c:v>78.22</c:v>
                </c:pt>
                <c:pt idx="7773">
                  <c:v>78.23</c:v>
                </c:pt>
                <c:pt idx="7774">
                  <c:v>78.239999999999995</c:v>
                </c:pt>
                <c:pt idx="7775">
                  <c:v>78.25</c:v>
                </c:pt>
                <c:pt idx="7776">
                  <c:v>78.260000000000005</c:v>
                </c:pt>
                <c:pt idx="7777">
                  <c:v>78.27</c:v>
                </c:pt>
                <c:pt idx="7778">
                  <c:v>78.28</c:v>
                </c:pt>
                <c:pt idx="7779">
                  <c:v>78.290000000000006</c:v>
                </c:pt>
                <c:pt idx="7780">
                  <c:v>78.3</c:v>
                </c:pt>
                <c:pt idx="7781">
                  <c:v>78.31</c:v>
                </c:pt>
                <c:pt idx="7782">
                  <c:v>78.319999999999993</c:v>
                </c:pt>
                <c:pt idx="7783">
                  <c:v>78.33</c:v>
                </c:pt>
                <c:pt idx="7784">
                  <c:v>78.34</c:v>
                </c:pt>
                <c:pt idx="7785">
                  <c:v>78.349999999999994</c:v>
                </c:pt>
                <c:pt idx="7786">
                  <c:v>78.36</c:v>
                </c:pt>
                <c:pt idx="7787">
                  <c:v>78.37</c:v>
                </c:pt>
                <c:pt idx="7788">
                  <c:v>78.38</c:v>
                </c:pt>
                <c:pt idx="7789">
                  <c:v>78.39</c:v>
                </c:pt>
                <c:pt idx="7790">
                  <c:v>78.400000000000006</c:v>
                </c:pt>
                <c:pt idx="7791">
                  <c:v>78.41</c:v>
                </c:pt>
                <c:pt idx="7792">
                  <c:v>78.42</c:v>
                </c:pt>
                <c:pt idx="7793">
                  <c:v>78.430000000000007</c:v>
                </c:pt>
                <c:pt idx="7794">
                  <c:v>78.44</c:v>
                </c:pt>
                <c:pt idx="7795">
                  <c:v>78.45</c:v>
                </c:pt>
                <c:pt idx="7796">
                  <c:v>78.459999999999994</c:v>
                </c:pt>
                <c:pt idx="7797">
                  <c:v>78.47</c:v>
                </c:pt>
                <c:pt idx="7798">
                  <c:v>78.48</c:v>
                </c:pt>
                <c:pt idx="7799">
                  <c:v>78.489999999999995</c:v>
                </c:pt>
                <c:pt idx="7800">
                  <c:v>78.5</c:v>
                </c:pt>
                <c:pt idx="7801">
                  <c:v>78.510000000000005</c:v>
                </c:pt>
                <c:pt idx="7802">
                  <c:v>78.52</c:v>
                </c:pt>
                <c:pt idx="7803">
                  <c:v>78.53</c:v>
                </c:pt>
                <c:pt idx="7804">
                  <c:v>78.540000000000006</c:v>
                </c:pt>
                <c:pt idx="7805">
                  <c:v>78.55</c:v>
                </c:pt>
                <c:pt idx="7806">
                  <c:v>78.56</c:v>
                </c:pt>
                <c:pt idx="7807">
                  <c:v>78.569999999999993</c:v>
                </c:pt>
                <c:pt idx="7808">
                  <c:v>78.58</c:v>
                </c:pt>
                <c:pt idx="7809">
                  <c:v>78.59</c:v>
                </c:pt>
                <c:pt idx="7810">
                  <c:v>78.599999999999994</c:v>
                </c:pt>
                <c:pt idx="7811">
                  <c:v>78.61</c:v>
                </c:pt>
                <c:pt idx="7812">
                  <c:v>78.62</c:v>
                </c:pt>
                <c:pt idx="7813">
                  <c:v>78.63</c:v>
                </c:pt>
                <c:pt idx="7814">
                  <c:v>78.64</c:v>
                </c:pt>
                <c:pt idx="7815">
                  <c:v>78.650000000000006</c:v>
                </c:pt>
                <c:pt idx="7816">
                  <c:v>78.66</c:v>
                </c:pt>
                <c:pt idx="7817">
                  <c:v>78.67</c:v>
                </c:pt>
                <c:pt idx="7818">
                  <c:v>78.680000000000007</c:v>
                </c:pt>
                <c:pt idx="7819">
                  <c:v>78.69</c:v>
                </c:pt>
                <c:pt idx="7820">
                  <c:v>78.7</c:v>
                </c:pt>
                <c:pt idx="7821">
                  <c:v>78.709999999999994</c:v>
                </c:pt>
                <c:pt idx="7822">
                  <c:v>78.72</c:v>
                </c:pt>
                <c:pt idx="7823">
                  <c:v>78.73</c:v>
                </c:pt>
                <c:pt idx="7824">
                  <c:v>78.739999999999995</c:v>
                </c:pt>
                <c:pt idx="7825">
                  <c:v>78.75</c:v>
                </c:pt>
                <c:pt idx="7826">
                  <c:v>78.760000000000005</c:v>
                </c:pt>
                <c:pt idx="7827">
                  <c:v>78.77</c:v>
                </c:pt>
                <c:pt idx="7828">
                  <c:v>78.78</c:v>
                </c:pt>
                <c:pt idx="7829">
                  <c:v>78.790000000000006</c:v>
                </c:pt>
                <c:pt idx="7830">
                  <c:v>78.8</c:v>
                </c:pt>
                <c:pt idx="7831">
                  <c:v>78.81</c:v>
                </c:pt>
                <c:pt idx="7832">
                  <c:v>78.819999999999993</c:v>
                </c:pt>
                <c:pt idx="7833">
                  <c:v>78.83</c:v>
                </c:pt>
                <c:pt idx="7834">
                  <c:v>78.84</c:v>
                </c:pt>
                <c:pt idx="7835">
                  <c:v>78.849999999999994</c:v>
                </c:pt>
                <c:pt idx="7836">
                  <c:v>78.86</c:v>
                </c:pt>
                <c:pt idx="7837">
                  <c:v>78.87</c:v>
                </c:pt>
                <c:pt idx="7838">
                  <c:v>78.88</c:v>
                </c:pt>
                <c:pt idx="7839">
                  <c:v>78.89</c:v>
                </c:pt>
                <c:pt idx="7840">
                  <c:v>78.900000000000006</c:v>
                </c:pt>
                <c:pt idx="7841">
                  <c:v>78.91</c:v>
                </c:pt>
                <c:pt idx="7842">
                  <c:v>78.92</c:v>
                </c:pt>
                <c:pt idx="7843">
                  <c:v>78.930000000000007</c:v>
                </c:pt>
                <c:pt idx="7844">
                  <c:v>78.94</c:v>
                </c:pt>
                <c:pt idx="7845">
                  <c:v>78.95</c:v>
                </c:pt>
                <c:pt idx="7846">
                  <c:v>78.959999999999994</c:v>
                </c:pt>
                <c:pt idx="7847">
                  <c:v>78.97</c:v>
                </c:pt>
                <c:pt idx="7848">
                  <c:v>78.98</c:v>
                </c:pt>
                <c:pt idx="7849">
                  <c:v>78.989999999999995</c:v>
                </c:pt>
                <c:pt idx="7850">
                  <c:v>79</c:v>
                </c:pt>
                <c:pt idx="7851">
                  <c:v>79.010000000000005</c:v>
                </c:pt>
                <c:pt idx="7852">
                  <c:v>79.02</c:v>
                </c:pt>
                <c:pt idx="7853">
                  <c:v>79.03</c:v>
                </c:pt>
                <c:pt idx="7854">
                  <c:v>79.040000000000006</c:v>
                </c:pt>
                <c:pt idx="7855">
                  <c:v>79.05</c:v>
                </c:pt>
                <c:pt idx="7856">
                  <c:v>79.06</c:v>
                </c:pt>
                <c:pt idx="7857">
                  <c:v>79.069999999999993</c:v>
                </c:pt>
                <c:pt idx="7858">
                  <c:v>79.08</c:v>
                </c:pt>
                <c:pt idx="7859">
                  <c:v>79.09</c:v>
                </c:pt>
                <c:pt idx="7860">
                  <c:v>79.099999999999994</c:v>
                </c:pt>
                <c:pt idx="7861">
                  <c:v>79.11</c:v>
                </c:pt>
                <c:pt idx="7862">
                  <c:v>79.12</c:v>
                </c:pt>
                <c:pt idx="7863">
                  <c:v>79.13</c:v>
                </c:pt>
                <c:pt idx="7864">
                  <c:v>79.14</c:v>
                </c:pt>
                <c:pt idx="7865">
                  <c:v>79.150000000000006</c:v>
                </c:pt>
                <c:pt idx="7866">
                  <c:v>79.16</c:v>
                </c:pt>
                <c:pt idx="7867">
                  <c:v>79.17</c:v>
                </c:pt>
                <c:pt idx="7868">
                  <c:v>79.180000000000007</c:v>
                </c:pt>
                <c:pt idx="7869">
                  <c:v>79.19</c:v>
                </c:pt>
                <c:pt idx="7870">
                  <c:v>79.2</c:v>
                </c:pt>
                <c:pt idx="7871">
                  <c:v>79.209999999999994</c:v>
                </c:pt>
                <c:pt idx="7872">
                  <c:v>79.22</c:v>
                </c:pt>
                <c:pt idx="7873">
                  <c:v>79.23</c:v>
                </c:pt>
                <c:pt idx="7874">
                  <c:v>79.239999999999995</c:v>
                </c:pt>
                <c:pt idx="7875">
                  <c:v>79.25</c:v>
                </c:pt>
                <c:pt idx="7876">
                  <c:v>79.260000000000005</c:v>
                </c:pt>
                <c:pt idx="7877">
                  <c:v>79.27</c:v>
                </c:pt>
                <c:pt idx="7878">
                  <c:v>79.28</c:v>
                </c:pt>
                <c:pt idx="7879">
                  <c:v>79.290000000000006</c:v>
                </c:pt>
                <c:pt idx="7880">
                  <c:v>79.3</c:v>
                </c:pt>
                <c:pt idx="7881">
                  <c:v>79.31</c:v>
                </c:pt>
                <c:pt idx="7882">
                  <c:v>79.319999999999993</c:v>
                </c:pt>
                <c:pt idx="7883">
                  <c:v>79.33</c:v>
                </c:pt>
                <c:pt idx="7884">
                  <c:v>79.34</c:v>
                </c:pt>
                <c:pt idx="7885">
                  <c:v>79.349999999999994</c:v>
                </c:pt>
                <c:pt idx="7886">
                  <c:v>79.36</c:v>
                </c:pt>
                <c:pt idx="7887">
                  <c:v>79.37</c:v>
                </c:pt>
                <c:pt idx="7888">
                  <c:v>79.38</c:v>
                </c:pt>
                <c:pt idx="7889">
                  <c:v>79.39</c:v>
                </c:pt>
                <c:pt idx="7890">
                  <c:v>79.400000000000006</c:v>
                </c:pt>
                <c:pt idx="7891">
                  <c:v>79.41</c:v>
                </c:pt>
                <c:pt idx="7892">
                  <c:v>79.42</c:v>
                </c:pt>
                <c:pt idx="7893">
                  <c:v>79.430000000000007</c:v>
                </c:pt>
                <c:pt idx="7894">
                  <c:v>79.44</c:v>
                </c:pt>
                <c:pt idx="7895">
                  <c:v>79.45</c:v>
                </c:pt>
                <c:pt idx="7896">
                  <c:v>79.459999999999994</c:v>
                </c:pt>
                <c:pt idx="7897">
                  <c:v>79.47</c:v>
                </c:pt>
                <c:pt idx="7898">
                  <c:v>79.48</c:v>
                </c:pt>
                <c:pt idx="7899">
                  <c:v>79.489999999999995</c:v>
                </c:pt>
                <c:pt idx="7900">
                  <c:v>79.5</c:v>
                </c:pt>
                <c:pt idx="7901">
                  <c:v>79.510000000000005</c:v>
                </c:pt>
                <c:pt idx="7902">
                  <c:v>79.52</c:v>
                </c:pt>
                <c:pt idx="7903">
                  <c:v>79.53</c:v>
                </c:pt>
                <c:pt idx="7904">
                  <c:v>79.540000000000006</c:v>
                </c:pt>
                <c:pt idx="7905">
                  <c:v>79.55</c:v>
                </c:pt>
                <c:pt idx="7906">
                  <c:v>79.56</c:v>
                </c:pt>
                <c:pt idx="7907">
                  <c:v>79.569999999999993</c:v>
                </c:pt>
                <c:pt idx="7908">
                  <c:v>79.58</c:v>
                </c:pt>
                <c:pt idx="7909">
                  <c:v>79.59</c:v>
                </c:pt>
                <c:pt idx="7910">
                  <c:v>79.599999999999994</c:v>
                </c:pt>
                <c:pt idx="7911">
                  <c:v>79.61</c:v>
                </c:pt>
                <c:pt idx="7912">
                  <c:v>79.62</c:v>
                </c:pt>
                <c:pt idx="7913">
                  <c:v>79.63</c:v>
                </c:pt>
                <c:pt idx="7914">
                  <c:v>79.64</c:v>
                </c:pt>
                <c:pt idx="7915">
                  <c:v>79.650000000000006</c:v>
                </c:pt>
                <c:pt idx="7916">
                  <c:v>79.66</c:v>
                </c:pt>
                <c:pt idx="7917">
                  <c:v>79.67</c:v>
                </c:pt>
                <c:pt idx="7918">
                  <c:v>79.680000000000007</c:v>
                </c:pt>
                <c:pt idx="7919">
                  <c:v>79.69</c:v>
                </c:pt>
                <c:pt idx="7920">
                  <c:v>79.7</c:v>
                </c:pt>
                <c:pt idx="7921">
                  <c:v>79.709999999999994</c:v>
                </c:pt>
                <c:pt idx="7922">
                  <c:v>79.72</c:v>
                </c:pt>
                <c:pt idx="7923">
                  <c:v>79.73</c:v>
                </c:pt>
                <c:pt idx="7924">
                  <c:v>79.739999999999995</c:v>
                </c:pt>
                <c:pt idx="7925">
                  <c:v>79.75</c:v>
                </c:pt>
                <c:pt idx="7926">
                  <c:v>79.760000000000005</c:v>
                </c:pt>
                <c:pt idx="7927">
                  <c:v>79.77</c:v>
                </c:pt>
                <c:pt idx="7928">
                  <c:v>79.78</c:v>
                </c:pt>
                <c:pt idx="7929">
                  <c:v>79.790000000000006</c:v>
                </c:pt>
                <c:pt idx="7930">
                  <c:v>79.8</c:v>
                </c:pt>
                <c:pt idx="7931">
                  <c:v>79.81</c:v>
                </c:pt>
                <c:pt idx="7932">
                  <c:v>79.819999999999993</c:v>
                </c:pt>
                <c:pt idx="7933">
                  <c:v>79.83</c:v>
                </c:pt>
                <c:pt idx="7934">
                  <c:v>79.84</c:v>
                </c:pt>
                <c:pt idx="7935">
                  <c:v>79.849999999999994</c:v>
                </c:pt>
                <c:pt idx="7936">
                  <c:v>79.86</c:v>
                </c:pt>
                <c:pt idx="7937">
                  <c:v>79.87</c:v>
                </c:pt>
                <c:pt idx="7938">
                  <c:v>79.88</c:v>
                </c:pt>
                <c:pt idx="7939">
                  <c:v>79.89</c:v>
                </c:pt>
                <c:pt idx="7940">
                  <c:v>79.900000000000006</c:v>
                </c:pt>
                <c:pt idx="7941">
                  <c:v>79.91</c:v>
                </c:pt>
                <c:pt idx="7942">
                  <c:v>79.92</c:v>
                </c:pt>
                <c:pt idx="7943">
                  <c:v>79.930000000000007</c:v>
                </c:pt>
                <c:pt idx="7944">
                  <c:v>79.94</c:v>
                </c:pt>
                <c:pt idx="7945">
                  <c:v>79.95</c:v>
                </c:pt>
                <c:pt idx="7946">
                  <c:v>79.959999999999994</c:v>
                </c:pt>
                <c:pt idx="7947">
                  <c:v>79.97</c:v>
                </c:pt>
                <c:pt idx="7948">
                  <c:v>79.98</c:v>
                </c:pt>
                <c:pt idx="7949">
                  <c:v>79.989999999999995</c:v>
                </c:pt>
                <c:pt idx="7950">
                  <c:v>80</c:v>
                </c:pt>
                <c:pt idx="7951">
                  <c:v>80.010000000000005</c:v>
                </c:pt>
                <c:pt idx="7952">
                  <c:v>80.02</c:v>
                </c:pt>
                <c:pt idx="7953">
                  <c:v>80.03</c:v>
                </c:pt>
                <c:pt idx="7954">
                  <c:v>80.040000000000006</c:v>
                </c:pt>
                <c:pt idx="7955">
                  <c:v>80.05</c:v>
                </c:pt>
                <c:pt idx="7956">
                  <c:v>80.06</c:v>
                </c:pt>
                <c:pt idx="7957">
                  <c:v>80.069999999999993</c:v>
                </c:pt>
                <c:pt idx="7958">
                  <c:v>80.08</c:v>
                </c:pt>
                <c:pt idx="7959">
                  <c:v>80.09</c:v>
                </c:pt>
                <c:pt idx="7960">
                  <c:v>80.099999999999994</c:v>
                </c:pt>
                <c:pt idx="7961">
                  <c:v>80.11</c:v>
                </c:pt>
                <c:pt idx="7962">
                  <c:v>80.12</c:v>
                </c:pt>
                <c:pt idx="7963">
                  <c:v>80.13</c:v>
                </c:pt>
                <c:pt idx="7964">
                  <c:v>80.14</c:v>
                </c:pt>
                <c:pt idx="7965">
                  <c:v>80.150000000000006</c:v>
                </c:pt>
                <c:pt idx="7966">
                  <c:v>80.16</c:v>
                </c:pt>
                <c:pt idx="7967">
                  <c:v>80.17</c:v>
                </c:pt>
                <c:pt idx="7968">
                  <c:v>80.180000000000007</c:v>
                </c:pt>
                <c:pt idx="7969">
                  <c:v>80.19</c:v>
                </c:pt>
                <c:pt idx="7970">
                  <c:v>80.2</c:v>
                </c:pt>
                <c:pt idx="7971">
                  <c:v>80.209999999999994</c:v>
                </c:pt>
                <c:pt idx="7972">
                  <c:v>80.22</c:v>
                </c:pt>
                <c:pt idx="7973">
                  <c:v>80.23</c:v>
                </c:pt>
                <c:pt idx="7974">
                  <c:v>80.239999999999995</c:v>
                </c:pt>
                <c:pt idx="7975">
                  <c:v>80.25</c:v>
                </c:pt>
                <c:pt idx="7976">
                  <c:v>80.260000000000005</c:v>
                </c:pt>
                <c:pt idx="7977">
                  <c:v>80.27</c:v>
                </c:pt>
                <c:pt idx="7978">
                  <c:v>80.28</c:v>
                </c:pt>
                <c:pt idx="7979">
                  <c:v>80.290000000000006</c:v>
                </c:pt>
                <c:pt idx="7980">
                  <c:v>80.3</c:v>
                </c:pt>
                <c:pt idx="7981">
                  <c:v>80.31</c:v>
                </c:pt>
                <c:pt idx="7982">
                  <c:v>80.319999999999993</c:v>
                </c:pt>
                <c:pt idx="7983">
                  <c:v>80.33</c:v>
                </c:pt>
                <c:pt idx="7984">
                  <c:v>80.34</c:v>
                </c:pt>
                <c:pt idx="7985">
                  <c:v>80.349999999999994</c:v>
                </c:pt>
                <c:pt idx="7986">
                  <c:v>80.36</c:v>
                </c:pt>
                <c:pt idx="7987">
                  <c:v>80.37</c:v>
                </c:pt>
                <c:pt idx="7988">
                  <c:v>80.38</c:v>
                </c:pt>
                <c:pt idx="7989">
                  <c:v>80.39</c:v>
                </c:pt>
                <c:pt idx="7990">
                  <c:v>80.400000000000006</c:v>
                </c:pt>
                <c:pt idx="7991">
                  <c:v>80.41</c:v>
                </c:pt>
                <c:pt idx="7992">
                  <c:v>80.42</c:v>
                </c:pt>
                <c:pt idx="7993">
                  <c:v>80.430000000000007</c:v>
                </c:pt>
                <c:pt idx="7994">
                  <c:v>80.44</c:v>
                </c:pt>
                <c:pt idx="7995">
                  <c:v>80.45</c:v>
                </c:pt>
                <c:pt idx="7996">
                  <c:v>80.459999999999994</c:v>
                </c:pt>
                <c:pt idx="7997">
                  <c:v>80.47</c:v>
                </c:pt>
                <c:pt idx="7998">
                  <c:v>80.48</c:v>
                </c:pt>
                <c:pt idx="7999">
                  <c:v>80.489999999999995</c:v>
                </c:pt>
                <c:pt idx="8000">
                  <c:v>80.5</c:v>
                </c:pt>
                <c:pt idx="8001">
                  <c:v>80.510000000000005</c:v>
                </c:pt>
                <c:pt idx="8002">
                  <c:v>80.52</c:v>
                </c:pt>
                <c:pt idx="8003">
                  <c:v>80.53</c:v>
                </c:pt>
                <c:pt idx="8004">
                  <c:v>80.540000000000006</c:v>
                </c:pt>
                <c:pt idx="8005">
                  <c:v>80.55</c:v>
                </c:pt>
                <c:pt idx="8006">
                  <c:v>80.56</c:v>
                </c:pt>
                <c:pt idx="8007">
                  <c:v>80.569999999999993</c:v>
                </c:pt>
                <c:pt idx="8008">
                  <c:v>80.58</c:v>
                </c:pt>
                <c:pt idx="8009">
                  <c:v>80.59</c:v>
                </c:pt>
                <c:pt idx="8010">
                  <c:v>80.599999999999994</c:v>
                </c:pt>
                <c:pt idx="8011">
                  <c:v>80.61</c:v>
                </c:pt>
                <c:pt idx="8012">
                  <c:v>80.62</c:v>
                </c:pt>
                <c:pt idx="8013">
                  <c:v>80.63</c:v>
                </c:pt>
                <c:pt idx="8014">
                  <c:v>80.64</c:v>
                </c:pt>
                <c:pt idx="8015">
                  <c:v>80.650000000000006</c:v>
                </c:pt>
                <c:pt idx="8016">
                  <c:v>80.66</c:v>
                </c:pt>
                <c:pt idx="8017">
                  <c:v>80.67</c:v>
                </c:pt>
                <c:pt idx="8018">
                  <c:v>80.680000000000007</c:v>
                </c:pt>
                <c:pt idx="8019">
                  <c:v>80.69</c:v>
                </c:pt>
                <c:pt idx="8020">
                  <c:v>80.7</c:v>
                </c:pt>
                <c:pt idx="8021">
                  <c:v>80.709999999999994</c:v>
                </c:pt>
                <c:pt idx="8022">
                  <c:v>80.72</c:v>
                </c:pt>
                <c:pt idx="8023">
                  <c:v>80.73</c:v>
                </c:pt>
                <c:pt idx="8024">
                  <c:v>80.739999999999995</c:v>
                </c:pt>
                <c:pt idx="8025">
                  <c:v>80.75</c:v>
                </c:pt>
                <c:pt idx="8026">
                  <c:v>80.760000000000005</c:v>
                </c:pt>
                <c:pt idx="8027">
                  <c:v>80.77</c:v>
                </c:pt>
                <c:pt idx="8028">
                  <c:v>80.78</c:v>
                </c:pt>
                <c:pt idx="8029">
                  <c:v>80.790000000000006</c:v>
                </c:pt>
                <c:pt idx="8030">
                  <c:v>80.8</c:v>
                </c:pt>
                <c:pt idx="8031">
                  <c:v>80.81</c:v>
                </c:pt>
                <c:pt idx="8032">
                  <c:v>80.819999999999993</c:v>
                </c:pt>
                <c:pt idx="8033">
                  <c:v>80.83</c:v>
                </c:pt>
                <c:pt idx="8034">
                  <c:v>80.84</c:v>
                </c:pt>
                <c:pt idx="8035">
                  <c:v>80.849999999999994</c:v>
                </c:pt>
                <c:pt idx="8036">
                  <c:v>80.86</c:v>
                </c:pt>
                <c:pt idx="8037">
                  <c:v>80.87</c:v>
                </c:pt>
                <c:pt idx="8038">
                  <c:v>80.88</c:v>
                </c:pt>
                <c:pt idx="8039">
                  <c:v>80.89</c:v>
                </c:pt>
                <c:pt idx="8040">
                  <c:v>80.900000000000006</c:v>
                </c:pt>
                <c:pt idx="8041">
                  <c:v>80.91</c:v>
                </c:pt>
                <c:pt idx="8042">
                  <c:v>80.92</c:v>
                </c:pt>
                <c:pt idx="8043">
                  <c:v>80.930000000000007</c:v>
                </c:pt>
                <c:pt idx="8044">
                  <c:v>80.94</c:v>
                </c:pt>
                <c:pt idx="8045">
                  <c:v>80.95</c:v>
                </c:pt>
                <c:pt idx="8046">
                  <c:v>80.959999999999994</c:v>
                </c:pt>
                <c:pt idx="8047">
                  <c:v>80.97</c:v>
                </c:pt>
                <c:pt idx="8048">
                  <c:v>80.98</c:v>
                </c:pt>
                <c:pt idx="8049">
                  <c:v>80.989999999999995</c:v>
                </c:pt>
                <c:pt idx="8050">
                  <c:v>81</c:v>
                </c:pt>
                <c:pt idx="8051">
                  <c:v>81.010000000000005</c:v>
                </c:pt>
                <c:pt idx="8052">
                  <c:v>81.02</c:v>
                </c:pt>
                <c:pt idx="8053">
                  <c:v>81.03</c:v>
                </c:pt>
                <c:pt idx="8054">
                  <c:v>81.040000000000006</c:v>
                </c:pt>
                <c:pt idx="8055">
                  <c:v>81.05</c:v>
                </c:pt>
                <c:pt idx="8056">
                  <c:v>81.06</c:v>
                </c:pt>
                <c:pt idx="8057">
                  <c:v>81.069999999999993</c:v>
                </c:pt>
                <c:pt idx="8058">
                  <c:v>81.08</c:v>
                </c:pt>
                <c:pt idx="8059">
                  <c:v>81.09</c:v>
                </c:pt>
                <c:pt idx="8060">
                  <c:v>81.099999999999994</c:v>
                </c:pt>
                <c:pt idx="8061">
                  <c:v>81.11</c:v>
                </c:pt>
                <c:pt idx="8062">
                  <c:v>81.12</c:v>
                </c:pt>
                <c:pt idx="8063">
                  <c:v>81.13</c:v>
                </c:pt>
                <c:pt idx="8064">
                  <c:v>81.14</c:v>
                </c:pt>
                <c:pt idx="8065">
                  <c:v>81.150000000000006</c:v>
                </c:pt>
                <c:pt idx="8066">
                  <c:v>81.16</c:v>
                </c:pt>
                <c:pt idx="8067">
                  <c:v>81.17</c:v>
                </c:pt>
                <c:pt idx="8068">
                  <c:v>81.180000000000007</c:v>
                </c:pt>
                <c:pt idx="8069">
                  <c:v>81.19</c:v>
                </c:pt>
                <c:pt idx="8070">
                  <c:v>81.2</c:v>
                </c:pt>
                <c:pt idx="8071">
                  <c:v>81.209999999999994</c:v>
                </c:pt>
                <c:pt idx="8072">
                  <c:v>81.22</c:v>
                </c:pt>
                <c:pt idx="8073">
                  <c:v>81.23</c:v>
                </c:pt>
                <c:pt idx="8074">
                  <c:v>81.239999999999995</c:v>
                </c:pt>
                <c:pt idx="8075">
                  <c:v>81.25</c:v>
                </c:pt>
                <c:pt idx="8076">
                  <c:v>81.260000000000005</c:v>
                </c:pt>
                <c:pt idx="8077">
                  <c:v>81.27</c:v>
                </c:pt>
                <c:pt idx="8078">
                  <c:v>81.28</c:v>
                </c:pt>
                <c:pt idx="8079">
                  <c:v>81.290000000000006</c:v>
                </c:pt>
                <c:pt idx="8080">
                  <c:v>81.3</c:v>
                </c:pt>
                <c:pt idx="8081">
                  <c:v>81.31</c:v>
                </c:pt>
                <c:pt idx="8082">
                  <c:v>81.319999999999993</c:v>
                </c:pt>
                <c:pt idx="8083">
                  <c:v>81.33</c:v>
                </c:pt>
                <c:pt idx="8084">
                  <c:v>81.34</c:v>
                </c:pt>
                <c:pt idx="8085">
                  <c:v>81.349999999999994</c:v>
                </c:pt>
                <c:pt idx="8086">
                  <c:v>81.36</c:v>
                </c:pt>
                <c:pt idx="8087">
                  <c:v>81.37</c:v>
                </c:pt>
                <c:pt idx="8088">
                  <c:v>81.38</c:v>
                </c:pt>
                <c:pt idx="8089">
                  <c:v>81.39</c:v>
                </c:pt>
                <c:pt idx="8090">
                  <c:v>81.400000000000006</c:v>
                </c:pt>
                <c:pt idx="8091">
                  <c:v>81.41</c:v>
                </c:pt>
                <c:pt idx="8092">
                  <c:v>81.42</c:v>
                </c:pt>
                <c:pt idx="8093">
                  <c:v>81.430000000000007</c:v>
                </c:pt>
                <c:pt idx="8094">
                  <c:v>81.44</c:v>
                </c:pt>
                <c:pt idx="8095">
                  <c:v>81.45</c:v>
                </c:pt>
                <c:pt idx="8096">
                  <c:v>81.459999999999994</c:v>
                </c:pt>
                <c:pt idx="8097">
                  <c:v>81.47</c:v>
                </c:pt>
                <c:pt idx="8098">
                  <c:v>81.48</c:v>
                </c:pt>
                <c:pt idx="8099">
                  <c:v>81.489999999999995</c:v>
                </c:pt>
                <c:pt idx="8100">
                  <c:v>81.5</c:v>
                </c:pt>
                <c:pt idx="8101">
                  <c:v>81.510000000000005</c:v>
                </c:pt>
                <c:pt idx="8102">
                  <c:v>81.52</c:v>
                </c:pt>
                <c:pt idx="8103">
                  <c:v>81.53</c:v>
                </c:pt>
                <c:pt idx="8104">
                  <c:v>81.540000000000006</c:v>
                </c:pt>
                <c:pt idx="8105">
                  <c:v>81.55</c:v>
                </c:pt>
                <c:pt idx="8106">
                  <c:v>81.56</c:v>
                </c:pt>
                <c:pt idx="8107">
                  <c:v>81.569999999999993</c:v>
                </c:pt>
                <c:pt idx="8108">
                  <c:v>81.58</c:v>
                </c:pt>
                <c:pt idx="8109">
                  <c:v>81.59</c:v>
                </c:pt>
                <c:pt idx="8110">
                  <c:v>81.599999999999994</c:v>
                </c:pt>
                <c:pt idx="8111">
                  <c:v>81.61</c:v>
                </c:pt>
                <c:pt idx="8112">
                  <c:v>81.62</c:v>
                </c:pt>
                <c:pt idx="8113">
                  <c:v>81.63</c:v>
                </c:pt>
                <c:pt idx="8114">
                  <c:v>81.64</c:v>
                </c:pt>
                <c:pt idx="8115">
                  <c:v>81.650000000000006</c:v>
                </c:pt>
                <c:pt idx="8116">
                  <c:v>81.66</c:v>
                </c:pt>
                <c:pt idx="8117">
                  <c:v>81.67</c:v>
                </c:pt>
                <c:pt idx="8118">
                  <c:v>81.680000000000007</c:v>
                </c:pt>
                <c:pt idx="8119">
                  <c:v>81.69</c:v>
                </c:pt>
                <c:pt idx="8120">
                  <c:v>81.7</c:v>
                </c:pt>
                <c:pt idx="8121">
                  <c:v>81.709999999999994</c:v>
                </c:pt>
                <c:pt idx="8122">
                  <c:v>81.72</c:v>
                </c:pt>
                <c:pt idx="8123">
                  <c:v>81.73</c:v>
                </c:pt>
                <c:pt idx="8124">
                  <c:v>81.739999999999995</c:v>
                </c:pt>
                <c:pt idx="8125">
                  <c:v>81.75</c:v>
                </c:pt>
                <c:pt idx="8126">
                  <c:v>81.760000000000005</c:v>
                </c:pt>
                <c:pt idx="8127">
                  <c:v>81.77</c:v>
                </c:pt>
                <c:pt idx="8128">
                  <c:v>81.78</c:v>
                </c:pt>
                <c:pt idx="8129">
                  <c:v>81.790000000000006</c:v>
                </c:pt>
                <c:pt idx="8130">
                  <c:v>81.8</c:v>
                </c:pt>
                <c:pt idx="8131">
                  <c:v>81.81</c:v>
                </c:pt>
                <c:pt idx="8132">
                  <c:v>81.819999999999993</c:v>
                </c:pt>
                <c:pt idx="8133">
                  <c:v>81.83</c:v>
                </c:pt>
                <c:pt idx="8134">
                  <c:v>81.84</c:v>
                </c:pt>
                <c:pt idx="8135">
                  <c:v>81.849999999999994</c:v>
                </c:pt>
                <c:pt idx="8136">
                  <c:v>81.86</c:v>
                </c:pt>
                <c:pt idx="8137">
                  <c:v>81.87</c:v>
                </c:pt>
                <c:pt idx="8138">
                  <c:v>81.88</c:v>
                </c:pt>
                <c:pt idx="8139">
                  <c:v>81.89</c:v>
                </c:pt>
                <c:pt idx="8140">
                  <c:v>81.900000000000006</c:v>
                </c:pt>
                <c:pt idx="8141">
                  <c:v>81.91</c:v>
                </c:pt>
                <c:pt idx="8142">
                  <c:v>81.92</c:v>
                </c:pt>
                <c:pt idx="8143">
                  <c:v>81.93</c:v>
                </c:pt>
                <c:pt idx="8144">
                  <c:v>81.94</c:v>
                </c:pt>
                <c:pt idx="8145">
                  <c:v>81.95</c:v>
                </c:pt>
                <c:pt idx="8146">
                  <c:v>81.96</c:v>
                </c:pt>
                <c:pt idx="8147">
                  <c:v>81.97</c:v>
                </c:pt>
                <c:pt idx="8148">
                  <c:v>81.98</c:v>
                </c:pt>
                <c:pt idx="8149">
                  <c:v>81.99</c:v>
                </c:pt>
                <c:pt idx="8150">
                  <c:v>82</c:v>
                </c:pt>
                <c:pt idx="8151">
                  <c:v>82.01</c:v>
                </c:pt>
                <c:pt idx="8152">
                  <c:v>82.02</c:v>
                </c:pt>
                <c:pt idx="8153">
                  <c:v>82.03</c:v>
                </c:pt>
                <c:pt idx="8154">
                  <c:v>82.04</c:v>
                </c:pt>
                <c:pt idx="8155">
                  <c:v>82.05</c:v>
                </c:pt>
                <c:pt idx="8156">
                  <c:v>82.06</c:v>
                </c:pt>
                <c:pt idx="8157">
                  <c:v>82.07</c:v>
                </c:pt>
                <c:pt idx="8158">
                  <c:v>82.08</c:v>
                </c:pt>
                <c:pt idx="8159">
                  <c:v>82.09</c:v>
                </c:pt>
                <c:pt idx="8160">
                  <c:v>82.1</c:v>
                </c:pt>
                <c:pt idx="8161">
                  <c:v>82.11</c:v>
                </c:pt>
                <c:pt idx="8162">
                  <c:v>82.12</c:v>
                </c:pt>
                <c:pt idx="8163">
                  <c:v>82.13</c:v>
                </c:pt>
                <c:pt idx="8164">
                  <c:v>82.14</c:v>
                </c:pt>
                <c:pt idx="8165">
                  <c:v>82.15</c:v>
                </c:pt>
                <c:pt idx="8166">
                  <c:v>82.16</c:v>
                </c:pt>
                <c:pt idx="8167">
                  <c:v>82.17</c:v>
                </c:pt>
                <c:pt idx="8168">
                  <c:v>82.18</c:v>
                </c:pt>
                <c:pt idx="8169">
                  <c:v>82.19</c:v>
                </c:pt>
                <c:pt idx="8170">
                  <c:v>82.2</c:v>
                </c:pt>
                <c:pt idx="8171">
                  <c:v>82.21</c:v>
                </c:pt>
                <c:pt idx="8172">
                  <c:v>82.22</c:v>
                </c:pt>
                <c:pt idx="8173">
                  <c:v>82.23</c:v>
                </c:pt>
                <c:pt idx="8174">
                  <c:v>82.24</c:v>
                </c:pt>
                <c:pt idx="8175">
                  <c:v>82.25</c:v>
                </c:pt>
                <c:pt idx="8176">
                  <c:v>82.26</c:v>
                </c:pt>
                <c:pt idx="8177">
                  <c:v>82.27</c:v>
                </c:pt>
                <c:pt idx="8178">
                  <c:v>82.28</c:v>
                </c:pt>
                <c:pt idx="8179">
                  <c:v>82.29</c:v>
                </c:pt>
                <c:pt idx="8180">
                  <c:v>82.3</c:v>
                </c:pt>
                <c:pt idx="8181">
                  <c:v>82.31</c:v>
                </c:pt>
                <c:pt idx="8182">
                  <c:v>82.32</c:v>
                </c:pt>
                <c:pt idx="8183">
                  <c:v>82.33</c:v>
                </c:pt>
                <c:pt idx="8184">
                  <c:v>82.34</c:v>
                </c:pt>
                <c:pt idx="8185">
                  <c:v>82.35</c:v>
                </c:pt>
                <c:pt idx="8186">
                  <c:v>82.36</c:v>
                </c:pt>
                <c:pt idx="8187">
                  <c:v>82.37</c:v>
                </c:pt>
                <c:pt idx="8188">
                  <c:v>82.38</c:v>
                </c:pt>
                <c:pt idx="8189">
                  <c:v>82.39</c:v>
                </c:pt>
                <c:pt idx="8190">
                  <c:v>82.4</c:v>
                </c:pt>
                <c:pt idx="8191">
                  <c:v>82.41</c:v>
                </c:pt>
                <c:pt idx="8192">
                  <c:v>82.42</c:v>
                </c:pt>
                <c:pt idx="8193">
                  <c:v>82.43</c:v>
                </c:pt>
                <c:pt idx="8194">
                  <c:v>82.44</c:v>
                </c:pt>
                <c:pt idx="8195">
                  <c:v>82.45</c:v>
                </c:pt>
                <c:pt idx="8196">
                  <c:v>82.46</c:v>
                </c:pt>
                <c:pt idx="8197">
                  <c:v>82.47</c:v>
                </c:pt>
                <c:pt idx="8198">
                  <c:v>82.48</c:v>
                </c:pt>
                <c:pt idx="8199">
                  <c:v>82.49</c:v>
                </c:pt>
                <c:pt idx="8200">
                  <c:v>82.5</c:v>
                </c:pt>
                <c:pt idx="8201">
                  <c:v>82.51</c:v>
                </c:pt>
                <c:pt idx="8202">
                  <c:v>82.52</c:v>
                </c:pt>
                <c:pt idx="8203">
                  <c:v>82.53</c:v>
                </c:pt>
                <c:pt idx="8204">
                  <c:v>82.54</c:v>
                </c:pt>
                <c:pt idx="8205">
                  <c:v>82.55</c:v>
                </c:pt>
                <c:pt idx="8206">
                  <c:v>82.56</c:v>
                </c:pt>
                <c:pt idx="8207">
                  <c:v>82.57</c:v>
                </c:pt>
                <c:pt idx="8208">
                  <c:v>82.58</c:v>
                </c:pt>
                <c:pt idx="8209">
                  <c:v>82.59</c:v>
                </c:pt>
                <c:pt idx="8210">
                  <c:v>82.6</c:v>
                </c:pt>
                <c:pt idx="8211">
                  <c:v>82.61</c:v>
                </c:pt>
                <c:pt idx="8212">
                  <c:v>82.62</c:v>
                </c:pt>
                <c:pt idx="8213">
                  <c:v>82.63</c:v>
                </c:pt>
                <c:pt idx="8214">
                  <c:v>82.64</c:v>
                </c:pt>
                <c:pt idx="8215">
                  <c:v>82.65</c:v>
                </c:pt>
                <c:pt idx="8216">
                  <c:v>82.66</c:v>
                </c:pt>
                <c:pt idx="8217">
                  <c:v>82.67</c:v>
                </c:pt>
                <c:pt idx="8218">
                  <c:v>82.68</c:v>
                </c:pt>
                <c:pt idx="8219">
                  <c:v>82.69</c:v>
                </c:pt>
                <c:pt idx="8220">
                  <c:v>82.7</c:v>
                </c:pt>
                <c:pt idx="8221">
                  <c:v>82.71</c:v>
                </c:pt>
                <c:pt idx="8222">
                  <c:v>82.72</c:v>
                </c:pt>
                <c:pt idx="8223">
                  <c:v>82.73</c:v>
                </c:pt>
                <c:pt idx="8224">
                  <c:v>82.74</c:v>
                </c:pt>
                <c:pt idx="8225">
                  <c:v>82.75</c:v>
                </c:pt>
                <c:pt idx="8226">
                  <c:v>82.76</c:v>
                </c:pt>
                <c:pt idx="8227">
                  <c:v>82.77</c:v>
                </c:pt>
                <c:pt idx="8228">
                  <c:v>82.78</c:v>
                </c:pt>
                <c:pt idx="8229">
                  <c:v>82.79</c:v>
                </c:pt>
                <c:pt idx="8230">
                  <c:v>82.8</c:v>
                </c:pt>
                <c:pt idx="8231">
                  <c:v>82.81</c:v>
                </c:pt>
                <c:pt idx="8232">
                  <c:v>82.82</c:v>
                </c:pt>
                <c:pt idx="8233">
                  <c:v>82.83</c:v>
                </c:pt>
                <c:pt idx="8234">
                  <c:v>82.84</c:v>
                </c:pt>
                <c:pt idx="8235">
                  <c:v>82.85</c:v>
                </c:pt>
                <c:pt idx="8236">
                  <c:v>82.86</c:v>
                </c:pt>
                <c:pt idx="8237">
                  <c:v>82.87</c:v>
                </c:pt>
                <c:pt idx="8238">
                  <c:v>82.88</c:v>
                </c:pt>
                <c:pt idx="8239">
                  <c:v>82.89</c:v>
                </c:pt>
                <c:pt idx="8240">
                  <c:v>82.9</c:v>
                </c:pt>
                <c:pt idx="8241">
                  <c:v>82.91</c:v>
                </c:pt>
                <c:pt idx="8242">
                  <c:v>82.92</c:v>
                </c:pt>
                <c:pt idx="8243">
                  <c:v>82.93</c:v>
                </c:pt>
                <c:pt idx="8244">
                  <c:v>82.94</c:v>
                </c:pt>
                <c:pt idx="8245">
                  <c:v>82.95</c:v>
                </c:pt>
                <c:pt idx="8246">
                  <c:v>82.96</c:v>
                </c:pt>
                <c:pt idx="8247">
                  <c:v>82.97</c:v>
                </c:pt>
                <c:pt idx="8248">
                  <c:v>82.98</c:v>
                </c:pt>
                <c:pt idx="8249">
                  <c:v>82.99</c:v>
                </c:pt>
                <c:pt idx="8250">
                  <c:v>83</c:v>
                </c:pt>
                <c:pt idx="8251">
                  <c:v>83.01</c:v>
                </c:pt>
                <c:pt idx="8252">
                  <c:v>83.02</c:v>
                </c:pt>
                <c:pt idx="8253">
                  <c:v>83.03</c:v>
                </c:pt>
                <c:pt idx="8254">
                  <c:v>83.04</c:v>
                </c:pt>
                <c:pt idx="8255">
                  <c:v>83.05</c:v>
                </c:pt>
                <c:pt idx="8256">
                  <c:v>83.06</c:v>
                </c:pt>
                <c:pt idx="8257">
                  <c:v>83.07</c:v>
                </c:pt>
                <c:pt idx="8258">
                  <c:v>83.08</c:v>
                </c:pt>
                <c:pt idx="8259">
                  <c:v>83.09</c:v>
                </c:pt>
                <c:pt idx="8260">
                  <c:v>83.1</c:v>
                </c:pt>
                <c:pt idx="8261">
                  <c:v>83.11</c:v>
                </c:pt>
                <c:pt idx="8262">
                  <c:v>83.12</c:v>
                </c:pt>
                <c:pt idx="8263">
                  <c:v>83.13</c:v>
                </c:pt>
                <c:pt idx="8264">
                  <c:v>83.14</c:v>
                </c:pt>
                <c:pt idx="8265">
                  <c:v>83.15</c:v>
                </c:pt>
                <c:pt idx="8266">
                  <c:v>83.16</c:v>
                </c:pt>
                <c:pt idx="8267">
                  <c:v>83.17</c:v>
                </c:pt>
                <c:pt idx="8268">
                  <c:v>83.18</c:v>
                </c:pt>
                <c:pt idx="8269">
                  <c:v>83.19</c:v>
                </c:pt>
                <c:pt idx="8270">
                  <c:v>83.2</c:v>
                </c:pt>
                <c:pt idx="8271">
                  <c:v>83.21</c:v>
                </c:pt>
                <c:pt idx="8272">
                  <c:v>83.22</c:v>
                </c:pt>
                <c:pt idx="8273">
                  <c:v>83.23</c:v>
                </c:pt>
                <c:pt idx="8274">
                  <c:v>83.24</c:v>
                </c:pt>
                <c:pt idx="8275">
                  <c:v>83.25</c:v>
                </c:pt>
                <c:pt idx="8276">
                  <c:v>83.26</c:v>
                </c:pt>
                <c:pt idx="8277">
                  <c:v>83.27</c:v>
                </c:pt>
                <c:pt idx="8278">
                  <c:v>83.28</c:v>
                </c:pt>
                <c:pt idx="8279">
                  <c:v>83.29</c:v>
                </c:pt>
                <c:pt idx="8280">
                  <c:v>83.3</c:v>
                </c:pt>
                <c:pt idx="8281">
                  <c:v>83.31</c:v>
                </c:pt>
                <c:pt idx="8282">
                  <c:v>83.32</c:v>
                </c:pt>
                <c:pt idx="8283">
                  <c:v>83.33</c:v>
                </c:pt>
                <c:pt idx="8284">
                  <c:v>83.34</c:v>
                </c:pt>
                <c:pt idx="8285">
                  <c:v>83.35</c:v>
                </c:pt>
                <c:pt idx="8286">
                  <c:v>83.36</c:v>
                </c:pt>
                <c:pt idx="8287">
                  <c:v>83.37</c:v>
                </c:pt>
                <c:pt idx="8288">
                  <c:v>83.38</c:v>
                </c:pt>
                <c:pt idx="8289">
                  <c:v>83.39</c:v>
                </c:pt>
                <c:pt idx="8290">
                  <c:v>83.4</c:v>
                </c:pt>
                <c:pt idx="8291">
                  <c:v>83.41</c:v>
                </c:pt>
                <c:pt idx="8292">
                  <c:v>83.42</c:v>
                </c:pt>
                <c:pt idx="8293">
                  <c:v>83.43</c:v>
                </c:pt>
                <c:pt idx="8294">
                  <c:v>83.44</c:v>
                </c:pt>
                <c:pt idx="8295">
                  <c:v>83.45</c:v>
                </c:pt>
                <c:pt idx="8296">
                  <c:v>83.46</c:v>
                </c:pt>
                <c:pt idx="8297">
                  <c:v>83.47</c:v>
                </c:pt>
                <c:pt idx="8298">
                  <c:v>83.48</c:v>
                </c:pt>
                <c:pt idx="8299">
                  <c:v>83.49</c:v>
                </c:pt>
                <c:pt idx="8300">
                  <c:v>83.5</c:v>
                </c:pt>
                <c:pt idx="8301">
                  <c:v>83.51</c:v>
                </c:pt>
                <c:pt idx="8302">
                  <c:v>83.52</c:v>
                </c:pt>
                <c:pt idx="8303">
                  <c:v>83.53</c:v>
                </c:pt>
                <c:pt idx="8304">
                  <c:v>83.54</c:v>
                </c:pt>
                <c:pt idx="8305">
                  <c:v>83.55</c:v>
                </c:pt>
                <c:pt idx="8306">
                  <c:v>83.56</c:v>
                </c:pt>
                <c:pt idx="8307">
                  <c:v>83.57</c:v>
                </c:pt>
                <c:pt idx="8308">
                  <c:v>83.58</c:v>
                </c:pt>
                <c:pt idx="8309">
                  <c:v>83.59</c:v>
                </c:pt>
                <c:pt idx="8310">
                  <c:v>83.6</c:v>
                </c:pt>
                <c:pt idx="8311">
                  <c:v>83.61</c:v>
                </c:pt>
                <c:pt idx="8312">
                  <c:v>83.62</c:v>
                </c:pt>
                <c:pt idx="8313">
                  <c:v>83.63</c:v>
                </c:pt>
                <c:pt idx="8314">
                  <c:v>83.64</c:v>
                </c:pt>
                <c:pt idx="8315">
                  <c:v>83.65</c:v>
                </c:pt>
                <c:pt idx="8316">
                  <c:v>83.66</c:v>
                </c:pt>
                <c:pt idx="8317">
                  <c:v>83.67</c:v>
                </c:pt>
                <c:pt idx="8318">
                  <c:v>83.68</c:v>
                </c:pt>
                <c:pt idx="8319">
                  <c:v>83.69</c:v>
                </c:pt>
                <c:pt idx="8320">
                  <c:v>83.7</c:v>
                </c:pt>
                <c:pt idx="8321">
                  <c:v>83.71</c:v>
                </c:pt>
                <c:pt idx="8322">
                  <c:v>83.72</c:v>
                </c:pt>
                <c:pt idx="8323">
                  <c:v>83.73</c:v>
                </c:pt>
                <c:pt idx="8324">
                  <c:v>83.74</c:v>
                </c:pt>
                <c:pt idx="8325">
                  <c:v>83.75</c:v>
                </c:pt>
                <c:pt idx="8326">
                  <c:v>83.76</c:v>
                </c:pt>
                <c:pt idx="8327">
                  <c:v>83.77</c:v>
                </c:pt>
                <c:pt idx="8328">
                  <c:v>83.78</c:v>
                </c:pt>
                <c:pt idx="8329">
                  <c:v>83.79</c:v>
                </c:pt>
                <c:pt idx="8330">
                  <c:v>83.8</c:v>
                </c:pt>
                <c:pt idx="8331">
                  <c:v>83.81</c:v>
                </c:pt>
                <c:pt idx="8332">
                  <c:v>83.82</c:v>
                </c:pt>
                <c:pt idx="8333">
                  <c:v>83.83</c:v>
                </c:pt>
                <c:pt idx="8334">
                  <c:v>83.84</c:v>
                </c:pt>
                <c:pt idx="8335">
                  <c:v>83.85</c:v>
                </c:pt>
                <c:pt idx="8336">
                  <c:v>83.86</c:v>
                </c:pt>
                <c:pt idx="8337">
                  <c:v>83.87</c:v>
                </c:pt>
                <c:pt idx="8338">
                  <c:v>83.88</c:v>
                </c:pt>
                <c:pt idx="8339">
                  <c:v>83.89</c:v>
                </c:pt>
                <c:pt idx="8340">
                  <c:v>83.9</c:v>
                </c:pt>
                <c:pt idx="8341">
                  <c:v>83.91</c:v>
                </c:pt>
                <c:pt idx="8342">
                  <c:v>83.92</c:v>
                </c:pt>
                <c:pt idx="8343">
                  <c:v>83.93</c:v>
                </c:pt>
                <c:pt idx="8344">
                  <c:v>83.94</c:v>
                </c:pt>
                <c:pt idx="8345">
                  <c:v>83.95</c:v>
                </c:pt>
                <c:pt idx="8346">
                  <c:v>83.96</c:v>
                </c:pt>
                <c:pt idx="8347">
                  <c:v>83.97</c:v>
                </c:pt>
                <c:pt idx="8348">
                  <c:v>83.98</c:v>
                </c:pt>
                <c:pt idx="8349">
                  <c:v>83.99</c:v>
                </c:pt>
                <c:pt idx="8350">
                  <c:v>84</c:v>
                </c:pt>
                <c:pt idx="8351">
                  <c:v>84.01</c:v>
                </c:pt>
                <c:pt idx="8352">
                  <c:v>84.02</c:v>
                </c:pt>
                <c:pt idx="8353">
                  <c:v>84.03</c:v>
                </c:pt>
                <c:pt idx="8354">
                  <c:v>84.04</c:v>
                </c:pt>
                <c:pt idx="8355">
                  <c:v>84.05</c:v>
                </c:pt>
                <c:pt idx="8356">
                  <c:v>84.06</c:v>
                </c:pt>
                <c:pt idx="8357">
                  <c:v>84.07</c:v>
                </c:pt>
                <c:pt idx="8358">
                  <c:v>84.08</c:v>
                </c:pt>
                <c:pt idx="8359">
                  <c:v>84.09</c:v>
                </c:pt>
                <c:pt idx="8360">
                  <c:v>84.1</c:v>
                </c:pt>
                <c:pt idx="8361">
                  <c:v>84.11</c:v>
                </c:pt>
                <c:pt idx="8362">
                  <c:v>84.12</c:v>
                </c:pt>
                <c:pt idx="8363">
                  <c:v>84.13</c:v>
                </c:pt>
                <c:pt idx="8364">
                  <c:v>84.14</c:v>
                </c:pt>
                <c:pt idx="8365">
                  <c:v>84.15</c:v>
                </c:pt>
                <c:pt idx="8366">
                  <c:v>84.16</c:v>
                </c:pt>
                <c:pt idx="8367">
                  <c:v>84.17</c:v>
                </c:pt>
                <c:pt idx="8368">
                  <c:v>84.18</c:v>
                </c:pt>
                <c:pt idx="8369">
                  <c:v>84.19</c:v>
                </c:pt>
                <c:pt idx="8370">
                  <c:v>84.2</c:v>
                </c:pt>
                <c:pt idx="8371">
                  <c:v>84.21</c:v>
                </c:pt>
                <c:pt idx="8372">
                  <c:v>84.22</c:v>
                </c:pt>
                <c:pt idx="8373">
                  <c:v>84.23</c:v>
                </c:pt>
                <c:pt idx="8374">
                  <c:v>84.24</c:v>
                </c:pt>
                <c:pt idx="8375">
                  <c:v>84.25</c:v>
                </c:pt>
                <c:pt idx="8376">
                  <c:v>84.26</c:v>
                </c:pt>
                <c:pt idx="8377">
                  <c:v>84.27</c:v>
                </c:pt>
                <c:pt idx="8378">
                  <c:v>84.28</c:v>
                </c:pt>
                <c:pt idx="8379">
                  <c:v>84.29</c:v>
                </c:pt>
                <c:pt idx="8380">
                  <c:v>84.3</c:v>
                </c:pt>
                <c:pt idx="8381">
                  <c:v>84.31</c:v>
                </c:pt>
                <c:pt idx="8382">
                  <c:v>84.32</c:v>
                </c:pt>
                <c:pt idx="8383">
                  <c:v>84.33</c:v>
                </c:pt>
                <c:pt idx="8384">
                  <c:v>84.34</c:v>
                </c:pt>
                <c:pt idx="8385">
                  <c:v>84.35</c:v>
                </c:pt>
                <c:pt idx="8386">
                  <c:v>84.36</c:v>
                </c:pt>
                <c:pt idx="8387">
                  <c:v>84.37</c:v>
                </c:pt>
                <c:pt idx="8388">
                  <c:v>84.38</c:v>
                </c:pt>
                <c:pt idx="8389">
                  <c:v>84.39</c:v>
                </c:pt>
                <c:pt idx="8390">
                  <c:v>84.4</c:v>
                </c:pt>
                <c:pt idx="8391">
                  <c:v>84.41</c:v>
                </c:pt>
                <c:pt idx="8392">
                  <c:v>84.42</c:v>
                </c:pt>
                <c:pt idx="8393">
                  <c:v>84.43</c:v>
                </c:pt>
                <c:pt idx="8394">
                  <c:v>84.44</c:v>
                </c:pt>
                <c:pt idx="8395">
                  <c:v>84.45</c:v>
                </c:pt>
                <c:pt idx="8396">
                  <c:v>84.46</c:v>
                </c:pt>
                <c:pt idx="8397">
                  <c:v>84.47</c:v>
                </c:pt>
                <c:pt idx="8398">
                  <c:v>84.48</c:v>
                </c:pt>
                <c:pt idx="8399">
                  <c:v>84.49</c:v>
                </c:pt>
                <c:pt idx="8400">
                  <c:v>84.5</c:v>
                </c:pt>
                <c:pt idx="8401">
                  <c:v>84.51</c:v>
                </c:pt>
                <c:pt idx="8402">
                  <c:v>84.52</c:v>
                </c:pt>
                <c:pt idx="8403">
                  <c:v>84.53</c:v>
                </c:pt>
                <c:pt idx="8404">
                  <c:v>84.54</c:v>
                </c:pt>
                <c:pt idx="8405">
                  <c:v>84.55</c:v>
                </c:pt>
                <c:pt idx="8406">
                  <c:v>84.56</c:v>
                </c:pt>
                <c:pt idx="8407">
                  <c:v>84.57</c:v>
                </c:pt>
                <c:pt idx="8408">
                  <c:v>84.58</c:v>
                </c:pt>
                <c:pt idx="8409">
                  <c:v>84.59</c:v>
                </c:pt>
                <c:pt idx="8410">
                  <c:v>84.6</c:v>
                </c:pt>
                <c:pt idx="8411">
                  <c:v>84.61</c:v>
                </c:pt>
                <c:pt idx="8412">
                  <c:v>84.62</c:v>
                </c:pt>
                <c:pt idx="8413">
                  <c:v>84.63</c:v>
                </c:pt>
                <c:pt idx="8414">
                  <c:v>84.64</c:v>
                </c:pt>
                <c:pt idx="8415">
                  <c:v>84.65</c:v>
                </c:pt>
                <c:pt idx="8416">
                  <c:v>84.66</c:v>
                </c:pt>
                <c:pt idx="8417">
                  <c:v>84.67</c:v>
                </c:pt>
                <c:pt idx="8418">
                  <c:v>84.68</c:v>
                </c:pt>
                <c:pt idx="8419">
                  <c:v>84.69</c:v>
                </c:pt>
                <c:pt idx="8420">
                  <c:v>84.7</c:v>
                </c:pt>
                <c:pt idx="8421">
                  <c:v>84.71</c:v>
                </c:pt>
                <c:pt idx="8422">
                  <c:v>84.72</c:v>
                </c:pt>
                <c:pt idx="8423">
                  <c:v>84.73</c:v>
                </c:pt>
                <c:pt idx="8424">
                  <c:v>84.74</c:v>
                </c:pt>
                <c:pt idx="8425">
                  <c:v>84.75</c:v>
                </c:pt>
                <c:pt idx="8426">
                  <c:v>84.76</c:v>
                </c:pt>
                <c:pt idx="8427">
                  <c:v>84.77</c:v>
                </c:pt>
                <c:pt idx="8428">
                  <c:v>84.78</c:v>
                </c:pt>
                <c:pt idx="8429">
                  <c:v>84.79</c:v>
                </c:pt>
                <c:pt idx="8430">
                  <c:v>84.8</c:v>
                </c:pt>
                <c:pt idx="8431">
                  <c:v>84.81</c:v>
                </c:pt>
                <c:pt idx="8432">
                  <c:v>84.82</c:v>
                </c:pt>
                <c:pt idx="8433">
                  <c:v>84.83</c:v>
                </c:pt>
                <c:pt idx="8434">
                  <c:v>84.84</c:v>
                </c:pt>
                <c:pt idx="8435">
                  <c:v>84.85</c:v>
                </c:pt>
                <c:pt idx="8436">
                  <c:v>84.86</c:v>
                </c:pt>
                <c:pt idx="8437">
                  <c:v>84.87</c:v>
                </c:pt>
                <c:pt idx="8438">
                  <c:v>84.88</c:v>
                </c:pt>
                <c:pt idx="8439">
                  <c:v>84.89</c:v>
                </c:pt>
                <c:pt idx="8440">
                  <c:v>84.9</c:v>
                </c:pt>
                <c:pt idx="8441">
                  <c:v>84.91</c:v>
                </c:pt>
                <c:pt idx="8442">
                  <c:v>84.92</c:v>
                </c:pt>
                <c:pt idx="8443">
                  <c:v>84.93</c:v>
                </c:pt>
                <c:pt idx="8444">
                  <c:v>84.94</c:v>
                </c:pt>
                <c:pt idx="8445">
                  <c:v>84.95</c:v>
                </c:pt>
                <c:pt idx="8446">
                  <c:v>84.96</c:v>
                </c:pt>
                <c:pt idx="8447">
                  <c:v>84.97</c:v>
                </c:pt>
                <c:pt idx="8448">
                  <c:v>84.98</c:v>
                </c:pt>
                <c:pt idx="8449">
                  <c:v>84.99</c:v>
                </c:pt>
                <c:pt idx="8450">
                  <c:v>85</c:v>
                </c:pt>
                <c:pt idx="8451">
                  <c:v>85.01</c:v>
                </c:pt>
                <c:pt idx="8452">
                  <c:v>85.02</c:v>
                </c:pt>
                <c:pt idx="8453">
                  <c:v>85.03</c:v>
                </c:pt>
                <c:pt idx="8454">
                  <c:v>85.04</c:v>
                </c:pt>
                <c:pt idx="8455">
                  <c:v>85.05</c:v>
                </c:pt>
                <c:pt idx="8456">
                  <c:v>85.06</c:v>
                </c:pt>
                <c:pt idx="8457">
                  <c:v>85.07</c:v>
                </c:pt>
                <c:pt idx="8458">
                  <c:v>85.08</c:v>
                </c:pt>
                <c:pt idx="8459">
                  <c:v>85.09</c:v>
                </c:pt>
                <c:pt idx="8460">
                  <c:v>85.1</c:v>
                </c:pt>
                <c:pt idx="8461">
                  <c:v>85.11</c:v>
                </c:pt>
                <c:pt idx="8462">
                  <c:v>85.12</c:v>
                </c:pt>
                <c:pt idx="8463">
                  <c:v>85.13</c:v>
                </c:pt>
                <c:pt idx="8464">
                  <c:v>85.14</c:v>
                </c:pt>
                <c:pt idx="8465">
                  <c:v>85.15</c:v>
                </c:pt>
                <c:pt idx="8466">
                  <c:v>85.16</c:v>
                </c:pt>
                <c:pt idx="8467">
                  <c:v>85.17</c:v>
                </c:pt>
                <c:pt idx="8468">
                  <c:v>85.18</c:v>
                </c:pt>
                <c:pt idx="8469">
                  <c:v>85.19</c:v>
                </c:pt>
                <c:pt idx="8470">
                  <c:v>85.2</c:v>
                </c:pt>
                <c:pt idx="8471">
                  <c:v>85.21</c:v>
                </c:pt>
                <c:pt idx="8472">
                  <c:v>85.22</c:v>
                </c:pt>
                <c:pt idx="8473">
                  <c:v>85.23</c:v>
                </c:pt>
                <c:pt idx="8474">
                  <c:v>85.24</c:v>
                </c:pt>
                <c:pt idx="8475">
                  <c:v>85.25</c:v>
                </c:pt>
                <c:pt idx="8476">
                  <c:v>85.26</c:v>
                </c:pt>
                <c:pt idx="8477">
                  <c:v>85.27</c:v>
                </c:pt>
                <c:pt idx="8478">
                  <c:v>85.28</c:v>
                </c:pt>
                <c:pt idx="8479">
                  <c:v>85.29</c:v>
                </c:pt>
                <c:pt idx="8480">
                  <c:v>85.3</c:v>
                </c:pt>
                <c:pt idx="8481">
                  <c:v>85.31</c:v>
                </c:pt>
                <c:pt idx="8482">
                  <c:v>85.32</c:v>
                </c:pt>
                <c:pt idx="8483">
                  <c:v>85.33</c:v>
                </c:pt>
                <c:pt idx="8484">
                  <c:v>85.34</c:v>
                </c:pt>
                <c:pt idx="8485">
                  <c:v>85.35</c:v>
                </c:pt>
                <c:pt idx="8486">
                  <c:v>85.36</c:v>
                </c:pt>
                <c:pt idx="8487">
                  <c:v>85.37</c:v>
                </c:pt>
                <c:pt idx="8488">
                  <c:v>85.38</c:v>
                </c:pt>
                <c:pt idx="8489">
                  <c:v>85.39</c:v>
                </c:pt>
                <c:pt idx="8490">
                  <c:v>85.4</c:v>
                </c:pt>
                <c:pt idx="8491">
                  <c:v>85.41</c:v>
                </c:pt>
                <c:pt idx="8492">
                  <c:v>85.42</c:v>
                </c:pt>
                <c:pt idx="8493">
                  <c:v>85.43</c:v>
                </c:pt>
                <c:pt idx="8494">
                  <c:v>85.44</c:v>
                </c:pt>
                <c:pt idx="8495">
                  <c:v>85.45</c:v>
                </c:pt>
                <c:pt idx="8496">
                  <c:v>85.46</c:v>
                </c:pt>
                <c:pt idx="8497">
                  <c:v>85.47</c:v>
                </c:pt>
                <c:pt idx="8498">
                  <c:v>85.48</c:v>
                </c:pt>
                <c:pt idx="8499">
                  <c:v>85.49</c:v>
                </c:pt>
                <c:pt idx="8500">
                  <c:v>85.5</c:v>
                </c:pt>
                <c:pt idx="8501">
                  <c:v>85.51</c:v>
                </c:pt>
                <c:pt idx="8502">
                  <c:v>85.52</c:v>
                </c:pt>
                <c:pt idx="8503">
                  <c:v>85.53</c:v>
                </c:pt>
                <c:pt idx="8504">
                  <c:v>85.54</c:v>
                </c:pt>
                <c:pt idx="8505">
                  <c:v>85.55</c:v>
                </c:pt>
                <c:pt idx="8506">
                  <c:v>85.56</c:v>
                </c:pt>
                <c:pt idx="8507">
                  <c:v>85.57</c:v>
                </c:pt>
                <c:pt idx="8508">
                  <c:v>85.58</c:v>
                </c:pt>
                <c:pt idx="8509">
                  <c:v>85.59</c:v>
                </c:pt>
                <c:pt idx="8510">
                  <c:v>85.6</c:v>
                </c:pt>
                <c:pt idx="8511">
                  <c:v>85.61</c:v>
                </c:pt>
                <c:pt idx="8512">
                  <c:v>85.62</c:v>
                </c:pt>
                <c:pt idx="8513">
                  <c:v>85.63</c:v>
                </c:pt>
                <c:pt idx="8514">
                  <c:v>85.64</c:v>
                </c:pt>
                <c:pt idx="8515">
                  <c:v>85.65</c:v>
                </c:pt>
                <c:pt idx="8516">
                  <c:v>85.66</c:v>
                </c:pt>
                <c:pt idx="8517">
                  <c:v>85.67</c:v>
                </c:pt>
                <c:pt idx="8518">
                  <c:v>85.68</c:v>
                </c:pt>
                <c:pt idx="8519">
                  <c:v>85.69</c:v>
                </c:pt>
                <c:pt idx="8520">
                  <c:v>85.7</c:v>
                </c:pt>
                <c:pt idx="8521">
                  <c:v>85.71</c:v>
                </c:pt>
                <c:pt idx="8522">
                  <c:v>85.72</c:v>
                </c:pt>
                <c:pt idx="8523">
                  <c:v>85.73</c:v>
                </c:pt>
                <c:pt idx="8524">
                  <c:v>85.74</c:v>
                </c:pt>
                <c:pt idx="8525">
                  <c:v>85.75</c:v>
                </c:pt>
                <c:pt idx="8526">
                  <c:v>85.76</c:v>
                </c:pt>
                <c:pt idx="8527">
                  <c:v>85.77</c:v>
                </c:pt>
                <c:pt idx="8528">
                  <c:v>85.78</c:v>
                </c:pt>
                <c:pt idx="8529">
                  <c:v>85.79</c:v>
                </c:pt>
                <c:pt idx="8530">
                  <c:v>85.8</c:v>
                </c:pt>
                <c:pt idx="8531">
                  <c:v>85.81</c:v>
                </c:pt>
                <c:pt idx="8532">
                  <c:v>85.82</c:v>
                </c:pt>
                <c:pt idx="8533">
                  <c:v>85.83</c:v>
                </c:pt>
                <c:pt idx="8534">
                  <c:v>85.84</c:v>
                </c:pt>
                <c:pt idx="8535">
                  <c:v>85.85</c:v>
                </c:pt>
                <c:pt idx="8536">
                  <c:v>85.86</c:v>
                </c:pt>
                <c:pt idx="8537">
                  <c:v>85.87</c:v>
                </c:pt>
                <c:pt idx="8538">
                  <c:v>85.88</c:v>
                </c:pt>
                <c:pt idx="8539">
                  <c:v>85.89</c:v>
                </c:pt>
                <c:pt idx="8540">
                  <c:v>85.9</c:v>
                </c:pt>
                <c:pt idx="8541">
                  <c:v>85.91</c:v>
                </c:pt>
                <c:pt idx="8542">
                  <c:v>85.92</c:v>
                </c:pt>
                <c:pt idx="8543">
                  <c:v>85.93</c:v>
                </c:pt>
                <c:pt idx="8544">
                  <c:v>85.94</c:v>
                </c:pt>
                <c:pt idx="8545">
                  <c:v>85.95</c:v>
                </c:pt>
                <c:pt idx="8546">
                  <c:v>85.96</c:v>
                </c:pt>
                <c:pt idx="8547">
                  <c:v>85.97</c:v>
                </c:pt>
                <c:pt idx="8548">
                  <c:v>85.98</c:v>
                </c:pt>
                <c:pt idx="8549">
                  <c:v>85.99</c:v>
                </c:pt>
                <c:pt idx="8550">
                  <c:v>86</c:v>
                </c:pt>
                <c:pt idx="8551">
                  <c:v>86.01</c:v>
                </c:pt>
                <c:pt idx="8552">
                  <c:v>86.02</c:v>
                </c:pt>
                <c:pt idx="8553">
                  <c:v>86.03</c:v>
                </c:pt>
                <c:pt idx="8554">
                  <c:v>86.04</c:v>
                </c:pt>
                <c:pt idx="8555">
                  <c:v>86.05</c:v>
                </c:pt>
                <c:pt idx="8556">
                  <c:v>86.06</c:v>
                </c:pt>
                <c:pt idx="8557">
                  <c:v>86.07</c:v>
                </c:pt>
                <c:pt idx="8558">
                  <c:v>86.08</c:v>
                </c:pt>
                <c:pt idx="8559">
                  <c:v>86.09</c:v>
                </c:pt>
                <c:pt idx="8560">
                  <c:v>86.1</c:v>
                </c:pt>
                <c:pt idx="8561">
                  <c:v>86.11</c:v>
                </c:pt>
                <c:pt idx="8562">
                  <c:v>86.12</c:v>
                </c:pt>
                <c:pt idx="8563">
                  <c:v>86.13</c:v>
                </c:pt>
                <c:pt idx="8564">
                  <c:v>86.14</c:v>
                </c:pt>
                <c:pt idx="8565">
                  <c:v>86.15</c:v>
                </c:pt>
                <c:pt idx="8566">
                  <c:v>86.16</c:v>
                </c:pt>
                <c:pt idx="8567">
                  <c:v>86.17</c:v>
                </c:pt>
                <c:pt idx="8568">
                  <c:v>86.18</c:v>
                </c:pt>
                <c:pt idx="8569">
                  <c:v>86.19</c:v>
                </c:pt>
                <c:pt idx="8570">
                  <c:v>86.2</c:v>
                </c:pt>
                <c:pt idx="8571">
                  <c:v>86.21</c:v>
                </c:pt>
                <c:pt idx="8572">
                  <c:v>86.22</c:v>
                </c:pt>
                <c:pt idx="8573">
                  <c:v>86.23</c:v>
                </c:pt>
                <c:pt idx="8574">
                  <c:v>86.24</c:v>
                </c:pt>
                <c:pt idx="8575">
                  <c:v>86.25</c:v>
                </c:pt>
                <c:pt idx="8576">
                  <c:v>86.26</c:v>
                </c:pt>
                <c:pt idx="8577">
                  <c:v>86.27</c:v>
                </c:pt>
                <c:pt idx="8578">
                  <c:v>86.28</c:v>
                </c:pt>
                <c:pt idx="8579">
                  <c:v>86.29</c:v>
                </c:pt>
                <c:pt idx="8580">
                  <c:v>86.3</c:v>
                </c:pt>
                <c:pt idx="8581">
                  <c:v>86.31</c:v>
                </c:pt>
                <c:pt idx="8582">
                  <c:v>86.32</c:v>
                </c:pt>
                <c:pt idx="8583">
                  <c:v>86.33</c:v>
                </c:pt>
                <c:pt idx="8584">
                  <c:v>86.34</c:v>
                </c:pt>
                <c:pt idx="8585">
                  <c:v>86.35</c:v>
                </c:pt>
                <c:pt idx="8586">
                  <c:v>86.36</c:v>
                </c:pt>
                <c:pt idx="8587">
                  <c:v>86.37</c:v>
                </c:pt>
                <c:pt idx="8588">
                  <c:v>86.38</c:v>
                </c:pt>
                <c:pt idx="8589">
                  <c:v>86.39</c:v>
                </c:pt>
                <c:pt idx="8590">
                  <c:v>86.4</c:v>
                </c:pt>
                <c:pt idx="8591">
                  <c:v>86.41</c:v>
                </c:pt>
                <c:pt idx="8592">
                  <c:v>86.42</c:v>
                </c:pt>
                <c:pt idx="8593">
                  <c:v>86.43</c:v>
                </c:pt>
                <c:pt idx="8594">
                  <c:v>86.44</c:v>
                </c:pt>
                <c:pt idx="8595">
                  <c:v>86.45</c:v>
                </c:pt>
                <c:pt idx="8596">
                  <c:v>86.46</c:v>
                </c:pt>
                <c:pt idx="8597">
                  <c:v>86.47</c:v>
                </c:pt>
                <c:pt idx="8598">
                  <c:v>86.48</c:v>
                </c:pt>
                <c:pt idx="8599">
                  <c:v>86.49</c:v>
                </c:pt>
                <c:pt idx="8600">
                  <c:v>86.5</c:v>
                </c:pt>
                <c:pt idx="8601">
                  <c:v>86.51</c:v>
                </c:pt>
                <c:pt idx="8602">
                  <c:v>86.52</c:v>
                </c:pt>
                <c:pt idx="8603">
                  <c:v>86.53</c:v>
                </c:pt>
                <c:pt idx="8604">
                  <c:v>86.54</c:v>
                </c:pt>
                <c:pt idx="8605">
                  <c:v>86.55</c:v>
                </c:pt>
                <c:pt idx="8606">
                  <c:v>86.56</c:v>
                </c:pt>
                <c:pt idx="8607">
                  <c:v>86.57</c:v>
                </c:pt>
                <c:pt idx="8608">
                  <c:v>86.58</c:v>
                </c:pt>
                <c:pt idx="8609">
                  <c:v>86.59</c:v>
                </c:pt>
                <c:pt idx="8610">
                  <c:v>86.6</c:v>
                </c:pt>
                <c:pt idx="8611">
                  <c:v>86.61</c:v>
                </c:pt>
                <c:pt idx="8612">
                  <c:v>86.62</c:v>
                </c:pt>
                <c:pt idx="8613">
                  <c:v>86.63</c:v>
                </c:pt>
                <c:pt idx="8614">
                  <c:v>86.64</c:v>
                </c:pt>
                <c:pt idx="8615">
                  <c:v>86.65</c:v>
                </c:pt>
                <c:pt idx="8616">
                  <c:v>86.66</c:v>
                </c:pt>
                <c:pt idx="8617">
                  <c:v>86.67</c:v>
                </c:pt>
                <c:pt idx="8618">
                  <c:v>86.68</c:v>
                </c:pt>
                <c:pt idx="8619">
                  <c:v>86.69</c:v>
                </c:pt>
                <c:pt idx="8620">
                  <c:v>86.7</c:v>
                </c:pt>
                <c:pt idx="8621">
                  <c:v>86.71</c:v>
                </c:pt>
                <c:pt idx="8622">
                  <c:v>86.72</c:v>
                </c:pt>
                <c:pt idx="8623">
                  <c:v>86.73</c:v>
                </c:pt>
                <c:pt idx="8624">
                  <c:v>86.74</c:v>
                </c:pt>
                <c:pt idx="8625">
                  <c:v>86.75</c:v>
                </c:pt>
                <c:pt idx="8626">
                  <c:v>86.76</c:v>
                </c:pt>
                <c:pt idx="8627">
                  <c:v>86.77</c:v>
                </c:pt>
                <c:pt idx="8628">
                  <c:v>86.78</c:v>
                </c:pt>
                <c:pt idx="8629">
                  <c:v>86.79</c:v>
                </c:pt>
                <c:pt idx="8630">
                  <c:v>86.8</c:v>
                </c:pt>
                <c:pt idx="8631">
                  <c:v>86.81</c:v>
                </c:pt>
                <c:pt idx="8632">
                  <c:v>86.82</c:v>
                </c:pt>
                <c:pt idx="8633">
                  <c:v>86.83</c:v>
                </c:pt>
                <c:pt idx="8634">
                  <c:v>86.84</c:v>
                </c:pt>
                <c:pt idx="8635">
                  <c:v>86.85</c:v>
                </c:pt>
                <c:pt idx="8636">
                  <c:v>86.86</c:v>
                </c:pt>
                <c:pt idx="8637">
                  <c:v>86.87</c:v>
                </c:pt>
                <c:pt idx="8638">
                  <c:v>86.88</c:v>
                </c:pt>
                <c:pt idx="8639">
                  <c:v>86.89</c:v>
                </c:pt>
                <c:pt idx="8640">
                  <c:v>86.9</c:v>
                </c:pt>
                <c:pt idx="8641">
                  <c:v>86.91</c:v>
                </c:pt>
                <c:pt idx="8642">
                  <c:v>86.92</c:v>
                </c:pt>
                <c:pt idx="8643">
                  <c:v>86.93</c:v>
                </c:pt>
                <c:pt idx="8644">
                  <c:v>86.94</c:v>
                </c:pt>
                <c:pt idx="8645">
                  <c:v>86.95</c:v>
                </c:pt>
                <c:pt idx="8646">
                  <c:v>86.96</c:v>
                </c:pt>
                <c:pt idx="8647">
                  <c:v>86.97</c:v>
                </c:pt>
                <c:pt idx="8648">
                  <c:v>86.98</c:v>
                </c:pt>
                <c:pt idx="8649">
                  <c:v>86.99</c:v>
                </c:pt>
                <c:pt idx="8650">
                  <c:v>87</c:v>
                </c:pt>
                <c:pt idx="8651">
                  <c:v>87.01</c:v>
                </c:pt>
                <c:pt idx="8652">
                  <c:v>87.02</c:v>
                </c:pt>
                <c:pt idx="8653">
                  <c:v>87.03</c:v>
                </c:pt>
                <c:pt idx="8654">
                  <c:v>87.04</c:v>
                </c:pt>
                <c:pt idx="8655">
                  <c:v>87.05</c:v>
                </c:pt>
                <c:pt idx="8656">
                  <c:v>87.06</c:v>
                </c:pt>
                <c:pt idx="8657">
                  <c:v>87.07</c:v>
                </c:pt>
                <c:pt idx="8658">
                  <c:v>87.08</c:v>
                </c:pt>
                <c:pt idx="8659">
                  <c:v>87.09</c:v>
                </c:pt>
                <c:pt idx="8660">
                  <c:v>87.1</c:v>
                </c:pt>
                <c:pt idx="8661">
                  <c:v>87.11</c:v>
                </c:pt>
                <c:pt idx="8662">
                  <c:v>87.12</c:v>
                </c:pt>
                <c:pt idx="8663">
                  <c:v>87.13</c:v>
                </c:pt>
                <c:pt idx="8664">
                  <c:v>87.14</c:v>
                </c:pt>
                <c:pt idx="8665">
                  <c:v>87.15</c:v>
                </c:pt>
                <c:pt idx="8666">
                  <c:v>87.16</c:v>
                </c:pt>
                <c:pt idx="8667">
                  <c:v>87.17</c:v>
                </c:pt>
                <c:pt idx="8668">
                  <c:v>87.18</c:v>
                </c:pt>
                <c:pt idx="8669">
                  <c:v>87.19</c:v>
                </c:pt>
                <c:pt idx="8670">
                  <c:v>87.2</c:v>
                </c:pt>
                <c:pt idx="8671">
                  <c:v>87.21</c:v>
                </c:pt>
                <c:pt idx="8672">
                  <c:v>87.22</c:v>
                </c:pt>
                <c:pt idx="8673">
                  <c:v>87.23</c:v>
                </c:pt>
                <c:pt idx="8674">
                  <c:v>87.24</c:v>
                </c:pt>
                <c:pt idx="8675">
                  <c:v>87.25</c:v>
                </c:pt>
                <c:pt idx="8676">
                  <c:v>87.26</c:v>
                </c:pt>
                <c:pt idx="8677">
                  <c:v>87.27</c:v>
                </c:pt>
                <c:pt idx="8678">
                  <c:v>87.28</c:v>
                </c:pt>
                <c:pt idx="8679">
                  <c:v>87.29</c:v>
                </c:pt>
                <c:pt idx="8680">
                  <c:v>87.3</c:v>
                </c:pt>
                <c:pt idx="8681">
                  <c:v>87.31</c:v>
                </c:pt>
                <c:pt idx="8682">
                  <c:v>87.32</c:v>
                </c:pt>
                <c:pt idx="8683">
                  <c:v>87.33</c:v>
                </c:pt>
                <c:pt idx="8684">
                  <c:v>87.34</c:v>
                </c:pt>
                <c:pt idx="8685">
                  <c:v>87.35</c:v>
                </c:pt>
                <c:pt idx="8686">
                  <c:v>87.36</c:v>
                </c:pt>
                <c:pt idx="8687">
                  <c:v>87.37</c:v>
                </c:pt>
                <c:pt idx="8688">
                  <c:v>87.38</c:v>
                </c:pt>
                <c:pt idx="8689">
                  <c:v>87.39</c:v>
                </c:pt>
                <c:pt idx="8690">
                  <c:v>87.4</c:v>
                </c:pt>
                <c:pt idx="8691">
                  <c:v>87.41</c:v>
                </c:pt>
                <c:pt idx="8692">
                  <c:v>87.42</c:v>
                </c:pt>
                <c:pt idx="8693">
                  <c:v>87.43</c:v>
                </c:pt>
                <c:pt idx="8694">
                  <c:v>87.44</c:v>
                </c:pt>
                <c:pt idx="8695">
                  <c:v>87.45</c:v>
                </c:pt>
                <c:pt idx="8696">
                  <c:v>87.46</c:v>
                </c:pt>
                <c:pt idx="8697">
                  <c:v>87.47</c:v>
                </c:pt>
                <c:pt idx="8698">
                  <c:v>87.48</c:v>
                </c:pt>
                <c:pt idx="8699">
                  <c:v>87.49</c:v>
                </c:pt>
                <c:pt idx="8700">
                  <c:v>87.5</c:v>
                </c:pt>
                <c:pt idx="8701">
                  <c:v>87.51</c:v>
                </c:pt>
                <c:pt idx="8702">
                  <c:v>87.52</c:v>
                </c:pt>
                <c:pt idx="8703">
                  <c:v>87.53</c:v>
                </c:pt>
                <c:pt idx="8704">
                  <c:v>87.54</c:v>
                </c:pt>
                <c:pt idx="8705">
                  <c:v>87.55</c:v>
                </c:pt>
                <c:pt idx="8706">
                  <c:v>87.56</c:v>
                </c:pt>
                <c:pt idx="8707">
                  <c:v>87.57</c:v>
                </c:pt>
                <c:pt idx="8708">
                  <c:v>87.58</c:v>
                </c:pt>
                <c:pt idx="8709">
                  <c:v>87.59</c:v>
                </c:pt>
                <c:pt idx="8710">
                  <c:v>87.6</c:v>
                </c:pt>
                <c:pt idx="8711">
                  <c:v>87.61</c:v>
                </c:pt>
                <c:pt idx="8712">
                  <c:v>87.62</c:v>
                </c:pt>
                <c:pt idx="8713">
                  <c:v>87.63</c:v>
                </c:pt>
                <c:pt idx="8714">
                  <c:v>87.64</c:v>
                </c:pt>
                <c:pt idx="8715">
                  <c:v>87.65</c:v>
                </c:pt>
                <c:pt idx="8716">
                  <c:v>87.66</c:v>
                </c:pt>
                <c:pt idx="8717">
                  <c:v>87.67</c:v>
                </c:pt>
                <c:pt idx="8718">
                  <c:v>87.68</c:v>
                </c:pt>
                <c:pt idx="8719">
                  <c:v>87.69</c:v>
                </c:pt>
                <c:pt idx="8720">
                  <c:v>87.7</c:v>
                </c:pt>
                <c:pt idx="8721">
                  <c:v>87.71</c:v>
                </c:pt>
                <c:pt idx="8722">
                  <c:v>87.72</c:v>
                </c:pt>
                <c:pt idx="8723">
                  <c:v>87.73</c:v>
                </c:pt>
                <c:pt idx="8724">
                  <c:v>87.74</c:v>
                </c:pt>
                <c:pt idx="8725">
                  <c:v>87.75</c:v>
                </c:pt>
                <c:pt idx="8726">
                  <c:v>87.76</c:v>
                </c:pt>
                <c:pt idx="8727">
                  <c:v>87.77</c:v>
                </c:pt>
                <c:pt idx="8728">
                  <c:v>87.78</c:v>
                </c:pt>
                <c:pt idx="8729">
                  <c:v>87.79</c:v>
                </c:pt>
                <c:pt idx="8730">
                  <c:v>87.8</c:v>
                </c:pt>
                <c:pt idx="8731">
                  <c:v>87.81</c:v>
                </c:pt>
                <c:pt idx="8732">
                  <c:v>87.82</c:v>
                </c:pt>
                <c:pt idx="8733">
                  <c:v>87.83</c:v>
                </c:pt>
                <c:pt idx="8734">
                  <c:v>87.84</c:v>
                </c:pt>
                <c:pt idx="8735">
                  <c:v>87.85</c:v>
                </c:pt>
                <c:pt idx="8736">
                  <c:v>87.86</c:v>
                </c:pt>
                <c:pt idx="8737">
                  <c:v>87.87</c:v>
                </c:pt>
                <c:pt idx="8738">
                  <c:v>87.88</c:v>
                </c:pt>
                <c:pt idx="8739">
                  <c:v>87.89</c:v>
                </c:pt>
                <c:pt idx="8740">
                  <c:v>87.9</c:v>
                </c:pt>
                <c:pt idx="8741">
                  <c:v>87.91</c:v>
                </c:pt>
                <c:pt idx="8742">
                  <c:v>87.92</c:v>
                </c:pt>
                <c:pt idx="8743">
                  <c:v>87.93</c:v>
                </c:pt>
                <c:pt idx="8744">
                  <c:v>87.94</c:v>
                </c:pt>
                <c:pt idx="8745">
                  <c:v>87.95</c:v>
                </c:pt>
                <c:pt idx="8746">
                  <c:v>87.96</c:v>
                </c:pt>
                <c:pt idx="8747">
                  <c:v>87.97</c:v>
                </c:pt>
                <c:pt idx="8748">
                  <c:v>87.98</c:v>
                </c:pt>
                <c:pt idx="8749">
                  <c:v>87.99</c:v>
                </c:pt>
                <c:pt idx="8750">
                  <c:v>88</c:v>
                </c:pt>
                <c:pt idx="8751">
                  <c:v>88.01</c:v>
                </c:pt>
                <c:pt idx="8752">
                  <c:v>88.02</c:v>
                </c:pt>
                <c:pt idx="8753">
                  <c:v>88.03</c:v>
                </c:pt>
                <c:pt idx="8754">
                  <c:v>88.04</c:v>
                </c:pt>
                <c:pt idx="8755">
                  <c:v>88.05</c:v>
                </c:pt>
                <c:pt idx="8756">
                  <c:v>88.06</c:v>
                </c:pt>
                <c:pt idx="8757">
                  <c:v>88.07</c:v>
                </c:pt>
                <c:pt idx="8758">
                  <c:v>88.08</c:v>
                </c:pt>
                <c:pt idx="8759">
                  <c:v>88.09</c:v>
                </c:pt>
                <c:pt idx="8760">
                  <c:v>88.1</c:v>
                </c:pt>
                <c:pt idx="8761">
                  <c:v>88.11</c:v>
                </c:pt>
                <c:pt idx="8762">
                  <c:v>88.12</c:v>
                </c:pt>
                <c:pt idx="8763">
                  <c:v>88.13</c:v>
                </c:pt>
                <c:pt idx="8764">
                  <c:v>88.14</c:v>
                </c:pt>
                <c:pt idx="8765">
                  <c:v>88.15</c:v>
                </c:pt>
                <c:pt idx="8766">
                  <c:v>88.16</c:v>
                </c:pt>
                <c:pt idx="8767">
                  <c:v>88.17</c:v>
                </c:pt>
                <c:pt idx="8768">
                  <c:v>88.18</c:v>
                </c:pt>
                <c:pt idx="8769">
                  <c:v>88.19</c:v>
                </c:pt>
                <c:pt idx="8770">
                  <c:v>88.2</c:v>
                </c:pt>
                <c:pt idx="8771">
                  <c:v>88.21</c:v>
                </c:pt>
                <c:pt idx="8772">
                  <c:v>88.22</c:v>
                </c:pt>
                <c:pt idx="8773">
                  <c:v>88.23</c:v>
                </c:pt>
                <c:pt idx="8774">
                  <c:v>88.24</c:v>
                </c:pt>
                <c:pt idx="8775">
                  <c:v>88.25</c:v>
                </c:pt>
                <c:pt idx="8776">
                  <c:v>88.26</c:v>
                </c:pt>
                <c:pt idx="8777">
                  <c:v>88.27</c:v>
                </c:pt>
                <c:pt idx="8778">
                  <c:v>88.28</c:v>
                </c:pt>
                <c:pt idx="8779">
                  <c:v>88.29</c:v>
                </c:pt>
                <c:pt idx="8780">
                  <c:v>88.3</c:v>
                </c:pt>
                <c:pt idx="8781">
                  <c:v>88.31</c:v>
                </c:pt>
                <c:pt idx="8782">
                  <c:v>88.32</c:v>
                </c:pt>
                <c:pt idx="8783">
                  <c:v>88.33</c:v>
                </c:pt>
                <c:pt idx="8784">
                  <c:v>88.34</c:v>
                </c:pt>
                <c:pt idx="8785">
                  <c:v>88.35</c:v>
                </c:pt>
                <c:pt idx="8786">
                  <c:v>88.36</c:v>
                </c:pt>
                <c:pt idx="8787">
                  <c:v>88.37</c:v>
                </c:pt>
                <c:pt idx="8788">
                  <c:v>88.38</c:v>
                </c:pt>
                <c:pt idx="8789">
                  <c:v>88.39</c:v>
                </c:pt>
                <c:pt idx="8790">
                  <c:v>88.4</c:v>
                </c:pt>
                <c:pt idx="8791">
                  <c:v>88.41</c:v>
                </c:pt>
                <c:pt idx="8792">
                  <c:v>88.42</c:v>
                </c:pt>
                <c:pt idx="8793">
                  <c:v>88.43</c:v>
                </c:pt>
                <c:pt idx="8794">
                  <c:v>88.44</c:v>
                </c:pt>
                <c:pt idx="8795">
                  <c:v>88.45</c:v>
                </c:pt>
                <c:pt idx="8796">
                  <c:v>88.46</c:v>
                </c:pt>
                <c:pt idx="8797">
                  <c:v>88.47</c:v>
                </c:pt>
                <c:pt idx="8798">
                  <c:v>88.48</c:v>
                </c:pt>
                <c:pt idx="8799">
                  <c:v>88.49</c:v>
                </c:pt>
                <c:pt idx="8800">
                  <c:v>88.5</c:v>
                </c:pt>
                <c:pt idx="8801">
                  <c:v>88.51</c:v>
                </c:pt>
                <c:pt idx="8802">
                  <c:v>88.52</c:v>
                </c:pt>
                <c:pt idx="8803">
                  <c:v>88.53</c:v>
                </c:pt>
                <c:pt idx="8804">
                  <c:v>88.54</c:v>
                </c:pt>
                <c:pt idx="8805">
                  <c:v>88.55</c:v>
                </c:pt>
                <c:pt idx="8806">
                  <c:v>88.56</c:v>
                </c:pt>
                <c:pt idx="8807">
                  <c:v>88.57</c:v>
                </c:pt>
                <c:pt idx="8808">
                  <c:v>88.58</c:v>
                </c:pt>
                <c:pt idx="8809">
                  <c:v>88.59</c:v>
                </c:pt>
                <c:pt idx="8810">
                  <c:v>88.6</c:v>
                </c:pt>
                <c:pt idx="8811">
                  <c:v>88.61</c:v>
                </c:pt>
                <c:pt idx="8812">
                  <c:v>88.62</c:v>
                </c:pt>
                <c:pt idx="8813">
                  <c:v>88.63</c:v>
                </c:pt>
                <c:pt idx="8814">
                  <c:v>88.64</c:v>
                </c:pt>
                <c:pt idx="8815">
                  <c:v>88.65</c:v>
                </c:pt>
                <c:pt idx="8816">
                  <c:v>88.66</c:v>
                </c:pt>
                <c:pt idx="8817">
                  <c:v>88.67</c:v>
                </c:pt>
                <c:pt idx="8818">
                  <c:v>88.68</c:v>
                </c:pt>
                <c:pt idx="8819">
                  <c:v>88.69</c:v>
                </c:pt>
                <c:pt idx="8820">
                  <c:v>88.7</c:v>
                </c:pt>
                <c:pt idx="8821">
                  <c:v>88.71</c:v>
                </c:pt>
                <c:pt idx="8822">
                  <c:v>88.72</c:v>
                </c:pt>
                <c:pt idx="8823">
                  <c:v>88.73</c:v>
                </c:pt>
                <c:pt idx="8824">
                  <c:v>88.74</c:v>
                </c:pt>
                <c:pt idx="8825">
                  <c:v>88.75</c:v>
                </c:pt>
                <c:pt idx="8826">
                  <c:v>88.76</c:v>
                </c:pt>
                <c:pt idx="8827">
                  <c:v>88.77</c:v>
                </c:pt>
                <c:pt idx="8828">
                  <c:v>88.78</c:v>
                </c:pt>
                <c:pt idx="8829">
                  <c:v>88.79</c:v>
                </c:pt>
                <c:pt idx="8830">
                  <c:v>88.8</c:v>
                </c:pt>
                <c:pt idx="8831">
                  <c:v>88.81</c:v>
                </c:pt>
                <c:pt idx="8832">
                  <c:v>88.82</c:v>
                </c:pt>
                <c:pt idx="8833">
                  <c:v>88.83</c:v>
                </c:pt>
                <c:pt idx="8834">
                  <c:v>88.84</c:v>
                </c:pt>
                <c:pt idx="8835">
                  <c:v>88.85</c:v>
                </c:pt>
                <c:pt idx="8836">
                  <c:v>88.86</c:v>
                </c:pt>
                <c:pt idx="8837">
                  <c:v>88.87</c:v>
                </c:pt>
                <c:pt idx="8838">
                  <c:v>88.88</c:v>
                </c:pt>
                <c:pt idx="8839">
                  <c:v>88.89</c:v>
                </c:pt>
                <c:pt idx="8840">
                  <c:v>88.9</c:v>
                </c:pt>
                <c:pt idx="8841">
                  <c:v>88.91</c:v>
                </c:pt>
                <c:pt idx="8842">
                  <c:v>88.92</c:v>
                </c:pt>
                <c:pt idx="8843">
                  <c:v>88.93</c:v>
                </c:pt>
                <c:pt idx="8844">
                  <c:v>88.94</c:v>
                </c:pt>
                <c:pt idx="8845">
                  <c:v>88.95</c:v>
                </c:pt>
                <c:pt idx="8846">
                  <c:v>88.96</c:v>
                </c:pt>
                <c:pt idx="8847">
                  <c:v>88.97</c:v>
                </c:pt>
                <c:pt idx="8848">
                  <c:v>88.98</c:v>
                </c:pt>
                <c:pt idx="8849">
                  <c:v>88.99</c:v>
                </c:pt>
                <c:pt idx="8850">
                  <c:v>89</c:v>
                </c:pt>
                <c:pt idx="8851">
                  <c:v>89.01</c:v>
                </c:pt>
                <c:pt idx="8852">
                  <c:v>89.02</c:v>
                </c:pt>
                <c:pt idx="8853">
                  <c:v>89.03</c:v>
                </c:pt>
                <c:pt idx="8854">
                  <c:v>89.04</c:v>
                </c:pt>
                <c:pt idx="8855">
                  <c:v>89.05</c:v>
                </c:pt>
                <c:pt idx="8856">
                  <c:v>89.06</c:v>
                </c:pt>
                <c:pt idx="8857">
                  <c:v>89.07</c:v>
                </c:pt>
                <c:pt idx="8858">
                  <c:v>89.08</c:v>
                </c:pt>
                <c:pt idx="8859">
                  <c:v>89.09</c:v>
                </c:pt>
                <c:pt idx="8860">
                  <c:v>89.1</c:v>
                </c:pt>
                <c:pt idx="8861">
                  <c:v>89.11</c:v>
                </c:pt>
                <c:pt idx="8862">
                  <c:v>89.12</c:v>
                </c:pt>
                <c:pt idx="8863">
                  <c:v>89.13</c:v>
                </c:pt>
                <c:pt idx="8864">
                  <c:v>89.14</c:v>
                </c:pt>
                <c:pt idx="8865">
                  <c:v>89.15</c:v>
                </c:pt>
                <c:pt idx="8866">
                  <c:v>89.16</c:v>
                </c:pt>
                <c:pt idx="8867">
                  <c:v>89.17</c:v>
                </c:pt>
                <c:pt idx="8868">
                  <c:v>89.18</c:v>
                </c:pt>
                <c:pt idx="8869">
                  <c:v>89.19</c:v>
                </c:pt>
                <c:pt idx="8870">
                  <c:v>89.2</c:v>
                </c:pt>
                <c:pt idx="8871">
                  <c:v>89.21</c:v>
                </c:pt>
                <c:pt idx="8872">
                  <c:v>89.22</c:v>
                </c:pt>
                <c:pt idx="8873">
                  <c:v>89.23</c:v>
                </c:pt>
                <c:pt idx="8874">
                  <c:v>89.24</c:v>
                </c:pt>
                <c:pt idx="8875">
                  <c:v>89.25</c:v>
                </c:pt>
                <c:pt idx="8876">
                  <c:v>89.26</c:v>
                </c:pt>
                <c:pt idx="8877">
                  <c:v>89.27</c:v>
                </c:pt>
                <c:pt idx="8878">
                  <c:v>89.28</c:v>
                </c:pt>
                <c:pt idx="8879">
                  <c:v>89.29</c:v>
                </c:pt>
                <c:pt idx="8880">
                  <c:v>89.3</c:v>
                </c:pt>
                <c:pt idx="8881">
                  <c:v>89.31</c:v>
                </c:pt>
                <c:pt idx="8882">
                  <c:v>89.32</c:v>
                </c:pt>
                <c:pt idx="8883">
                  <c:v>89.33</c:v>
                </c:pt>
                <c:pt idx="8884">
                  <c:v>89.34</c:v>
                </c:pt>
                <c:pt idx="8885">
                  <c:v>89.35</c:v>
                </c:pt>
                <c:pt idx="8886">
                  <c:v>89.36</c:v>
                </c:pt>
                <c:pt idx="8887">
                  <c:v>89.37</c:v>
                </c:pt>
                <c:pt idx="8888">
                  <c:v>89.38</c:v>
                </c:pt>
                <c:pt idx="8889">
                  <c:v>89.39</c:v>
                </c:pt>
                <c:pt idx="8890">
                  <c:v>89.4</c:v>
                </c:pt>
                <c:pt idx="8891">
                  <c:v>89.41</c:v>
                </c:pt>
                <c:pt idx="8892">
                  <c:v>89.42</c:v>
                </c:pt>
                <c:pt idx="8893">
                  <c:v>89.43</c:v>
                </c:pt>
                <c:pt idx="8894">
                  <c:v>89.44</c:v>
                </c:pt>
                <c:pt idx="8895">
                  <c:v>89.45</c:v>
                </c:pt>
                <c:pt idx="8896">
                  <c:v>89.46</c:v>
                </c:pt>
                <c:pt idx="8897">
                  <c:v>89.47</c:v>
                </c:pt>
                <c:pt idx="8898">
                  <c:v>89.48</c:v>
                </c:pt>
                <c:pt idx="8899">
                  <c:v>89.49</c:v>
                </c:pt>
                <c:pt idx="8900">
                  <c:v>89.5</c:v>
                </c:pt>
                <c:pt idx="8901">
                  <c:v>89.51</c:v>
                </c:pt>
                <c:pt idx="8902">
                  <c:v>89.52</c:v>
                </c:pt>
                <c:pt idx="8903">
                  <c:v>89.53</c:v>
                </c:pt>
                <c:pt idx="8904">
                  <c:v>89.54</c:v>
                </c:pt>
                <c:pt idx="8905">
                  <c:v>89.55</c:v>
                </c:pt>
                <c:pt idx="8906">
                  <c:v>89.56</c:v>
                </c:pt>
                <c:pt idx="8907">
                  <c:v>89.57</c:v>
                </c:pt>
                <c:pt idx="8908">
                  <c:v>89.58</c:v>
                </c:pt>
                <c:pt idx="8909">
                  <c:v>89.59</c:v>
                </c:pt>
                <c:pt idx="8910">
                  <c:v>89.6</c:v>
                </c:pt>
                <c:pt idx="8911">
                  <c:v>89.61</c:v>
                </c:pt>
                <c:pt idx="8912">
                  <c:v>89.62</c:v>
                </c:pt>
                <c:pt idx="8913">
                  <c:v>89.63</c:v>
                </c:pt>
                <c:pt idx="8914">
                  <c:v>89.64</c:v>
                </c:pt>
                <c:pt idx="8915">
                  <c:v>89.65</c:v>
                </c:pt>
                <c:pt idx="8916">
                  <c:v>89.66</c:v>
                </c:pt>
                <c:pt idx="8917">
                  <c:v>89.67</c:v>
                </c:pt>
                <c:pt idx="8918">
                  <c:v>89.68</c:v>
                </c:pt>
                <c:pt idx="8919">
                  <c:v>89.69</c:v>
                </c:pt>
                <c:pt idx="8920">
                  <c:v>89.7</c:v>
                </c:pt>
                <c:pt idx="8921">
                  <c:v>89.71</c:v>
                </c:pt>
                <c:pt idx="8922">
                  <c:v>89.72</c:v>
                </c:pt>
                <c:pt idx="8923">
                  <c:v>89.73</c:v>
                </c:pt>
                <c:pt idx="8924">
                  <c:v>89.74</c:v>
                </c:pt>
                <c:pt idx="8925">
                  <c:v>89.75</c:v>
                </c:pt>
                <c:pt idx="8926">
                  <c:v>89.76</c:v>
                </c:pt>
                <c:pt idx="8927">
                  <c:v>89.77</c:v>
                </c:pt>
                <c:pt idx="8928">
                  <c:v>89.78</c:v>
                </c:pt>
                <c:pt idx="8929">
                  <c:v>89.79</c:v>
                </c:pt>
                <c:pt idx="8930">
                  <c:v>89.8</c:v>
                </c:pt>
                <c:pt idx="8931">
                  <c:v>89.81</c:v>
                </c:pt>
                <c:pt idx="8932">
                  <c:v>89.82</c:v>
                </c:pt>
                <c:pt idx="8933">
                  <c:v>89.83</c:v>
                </c:pt>
                <c:pt idx="8934">
                  <c:v>89.84</c:v>
                </c:pt>
                <c:pt idx="8935">
                  <c:v>89.85</c:v>
                </c:pt>
                <c:pt idx="8936">
                  <c:v>89.86</c:v>
                </c:pt>
                <c:pt idx="8937">
                  <c:v>89.87</c:v>
                </c:pt>
                <c:pt idx="8938">
                  <c:v>89.88</c:v>
                </c:pt>
                <c:pt idx="8939">
                  <c:v>89.89</c:v>
                </c:pt>
                <c:pt idx="8940">
                  <c:v>89.9</c:v>
                </c:pt>
                <c:pt idx="8941">
                  <c:v>89.91</c:v>
                </c:pt>
                <c:pt idx="8942">
                  <c:v>89.92</c:v>
                </c:pt>
                <c:pt idx="8943">
                  <c:v>89.93</c:v>
                </c:pt>
                <c:pt idx="8944">
                  <c:v>89.94</c:v>
                </c:pt>
                <c:pt idx="8945">
                  <c:v>89.95</c:v>
                </c:pt>
                <c:pt idx="8946">
                  <c:v>89.96</c:v>
                </c:pt>
                <c:pt idx="8947">
                  <c:v>89.97</c:v>
                </c:pt>
                <c:pt idx="8948">
                  <c:v>89.98</c:v>
                </c:pt>
                <c:pt idx="8949">
                  <c:v>89.99</c:v>
                </c:pt>
                <c:pt idx="8950">
                  <c:v>90</c:v>
                </c:pt>
                <c:pt idx="8951">
                  <c:v>90.01</c:v>
                </c:pt>
                <c:pt idx="8952">
                  <c:v>90.02</c:v>
                </c:pt>
                <c:pt idx="8953">
                  <c:v>90.03</c:v>
                </c:pt>
                <c:pt idx="8954">
                  <c:v>90.04</c:v>
                </c:pt>
                <c:pt idx="8955">
                  <c:v>90.05</c:v>
                </c:pt>
                <c:pt idx="8956">
                  <c:v>90.06</c:v>
                </c:pt>
                <c:pt idx="8957">
                  <c:v>90.07</c:v>
                </c:pt>
                <c:pt idx="8958">
                  <c:v>90.08</c:v>
                </c:pt>
                <c:pt idx="8959">
                  <c:v>90.09</c:v>
                </c:pt>
                <c:pt idx="8960">
                  <c:v>90.1</c:v>
                </c:pt>
                <c:pt idx="8961">
                  <c:v>90.11</c:v>
                </c:pt>
                <c:pt idx="8962">
                  <c:v>90.12</c:v>
                </c:pt>
                <c:pt idx="8963">
                  <c:v>90.13</c:v>
                </c:pt>
                <c:pt idx="8964">
                  <c:v>90.14</c:v>
                </c:pt>
                <c:pt idx="8965">
                  <c:v>90.15</c:v>
                </c:pt>
                <c:pt idx="8966">
                  <c:v>90.16</c:v>
                </c:pt>
                <c:pt idx="8967">
                  <c:v>90.17</c:v>
                </c:pt>
                <c:pt idx="8968">
                  <c:v>90.18</c:v>
                </c:pt>
                <c:pt idx="8969">
                  <c:v>90.19</c:v>
                </c:pt>
                <c:pt idx="8970">
                  <c:v>90.2</c:v>
                </c:pt>
                <c:pt idx="8971">
                  <c:v>90.21</c:v>
                </c:pt>
                <c:pt idx="8972">
                  <c:v>90.22</c:v>
                </c:pt>
                <c:pt idx="8973">
                  <c:v>90.23</c:v>
                </c:pt>
                <c:pt idx="8974">
                  <c:v>90.24</c:v>
                </c:pt>
                <c:pt idx="8975">
                  <c:v>90.25</c:v>
                </c:pt>
                <c:pt idx="8976">
                  <c:v>90.26</c:v>
                </c:pt>
                <c:pt idx="8977">
                  <c:v>90.27</c:v>
                </c:pt>
                <c:pt idx="8978">
                  <c:v>90.28</c:v>
                </c:pt>
                <c:pt idx="8979">
                  <c:v>90.29</c:v>
                </c:pt>
                <c:pt idx="8980">
                  <c:v>90.3</c:v>
                </c:pt>
                <c:pt idx="8981">
                  <c:v>90.31</c:v>
                </c:pt>
                <c:pt idx="8982">
                  <c:v>90.32</c:v>
                </c:pt>
                <c:pt idx="8983">
                  <c:v>90.33</c:v>
                </c:pt>
                <c:pt idx="8984">
                  <c:v>90.34</c:v>
                </c:pt>
                <c:pt idx="8985">
                  <c:v>90.35</c:v>
                </c:pt>
                <c:pt idx="8986">
                  <c:v>90.36</c:v>
                </c:pt>
                <c:pt idx="8987">
                  <c:v>90.37</c:v>
                </c:pt>
                <c:pt idx="8988">
                  <c:v>90.38</c:v>
                </c:pt>
                <c:pt idx="8989">
                  <c:v>90.39</c:v>
                </c:pt>
                <c:pt idx="8990">
                  <c:v>90.4</c:v>
                </c:pt>
                <c:pt idx="8991">
                  <c:v>90.41</c:v>
                </c:pt>
                <c:pt idx="8992">
                  <c:v>90.42</c:v>
                </c:pt>
                <c:pt idx="8993">
                  <c:v>90.43</c:v>
                </c:pt>
                <c:pt idx="8994">
                  <c:v>90.44</c:v>
                </c:pt>
                <c:pt idx="8995">
                  <c:v>90.45</c:v>
                </c:pt>
                <c:pt idx="8996">
                  <c:v>90.46</c:v>
                </c:pt>
                <c:pt idx="8997">
                  <c:v>90.47</c:v>
                </c:pt>
                <c:pt idx="8998">
                  <c:v>90.48</c:v>
                </c:pt>
                <c:pt idx="8999">
                  <c:v>90.49</c:v>
                </c:pt>
                <c:pt idx="9000">
                  <c:v>90.5</c:v>
                </c:pt>
                <c:pt idx="9001">
                  <c:v>90.51</c:v>
                </c:pt>
                <c:pt idx="9002">
                  <c:v>90.52</c:v>
                </c:pt>
                <c:pt idx="9003">
                  <c:v>90.53</c:v>
                </c:pt>
                <c:pt idx="9004">
                  <c:v>90.54</c:v>
                </c:pt>
                <c:pt idx="9005">
                  <c:v>90.55</c:v>
                </c:pt>
                <c:pt idx="9006">
                  <c:v>90.56</c:v>
                </c:pt>
                <c:pt idx="9007">
                  <c:v>90.57</c:v>
                </c:pt>
                <c:pt idx="9008">
                  <c:v>90.58</c:v>
                </c:pt>
                <c:pt idx="9009">
                  <c:v>90.59</c:v>
                </c:pt>
                <c:pt idx="9010">
                  <c:v>90.6</c:v>
                </c:pt>
                <c:pt idx="9011">
                  <c:v>90.61</c:v>
                </c:pt>
                <c:pt idx="9012">
                  <c:v>90.62</c:v>
                </c:pt>
                <c:pt idx="9013">
                  <c:v>90.63</c:v>
                </c:pt>
                <c:pt idx="9014">
                  <c:v>90.64</c:v>
                </c:pt>
                <c:pt idx="9015">
                  <c:v>90.65</c:v>
                </c:pt>
                <c:pt idx="9016">
                  <c:v>90.66</c:v>
                </c:pt>
                <c:pt idx="9017">
                  <c:v>90.67</c:v>
                </c:pt>
                <c:pt idx="9018">
                  <c:v>90.68</c:v>
                </c:pt>
                <c:pt idx="9019">
                  <c:v>90.69</c:v>
                </c:pt>
                <c:pt idx="9020">
                  <c:v>90.7</c:v>
                </c:pt>
                <c:pt idx="9021">
                  <c:v>90.71</c:v>
                </c:pt>
                <c:pt idx="9022">
                  <c:v>90.72</c:v>
                </c:pt>
                <c:pt idx="9023">
                  <c:v>90.73</c:v>
                </c:pt>
                <c:pt idx="9024">
                  <c:v>90.74</c:v>
                </c:pt>
                <c:pt idx="9025">
                  <c:v>90.75</c:v>
                </c:pt>
                <c:pt idx="9026">
                  <c:v>90.76</c:v>
                </c:pt>
                <c:pt idx="9027">
                  <c:v>90.77</c:v>
                </c:pt>
                <c:pt idx="9028">
                  <c:v>90.78</c:v>
                </c:pt>
                <c:pt idx="9029">
                  <c:v>90.79</c:v>
                </c:pt>
                <c:pt idx="9030">
                  <c:v>90.8</c:v>
                </c:pt>
                <c:pt idx="9031">
                  <c:v>90.81</c:v>
                </c:pt>
                <c:pt idx="9032">
                  <c:v>90.82</c:v>
                </c:pt>
                <c:pt idx="9033">
                  <c:v>90.83</c:v>
                </c:pt>
                <c:pt idx="9034">
                  <c:v>90.84</c:v>
                </c:pt>
                <c:pt idx="9035">
                  <c:v>90.85</c:v>
                </c:pt>
                <c:pt idx="9036">
                  <c:v>90.86</c:v>
                </c:pt>
                <c:pt idx="9037">
                  <c:v>90.87</c:v>
                </c:pt>
                <c:pt idx="9038">
                  <c:v>90.88</c:v>
                </c:pt>
                <c:pt idx="9039">
                  <c:v>90.89</c:v>
                </c:pt>
                <c:pt idx="9040">
                  <c:v>90.9</c:v>
                </c:pt>
                <c:pt idx="9041">
                  <c:v>90.91</c:v>
                </c:pt>
                <c:pt idx="9042">
                  <c:v>90.92</c:v>
                </c:pt>
                <c:pt idx="9043">
                  <c:v>90.93</c:v>
                </c:pt>
                <c:pt idx="9044">
                  <c:v>90.94</c:v>
                </c:pt>
                <c:pt idx="9045">
                  <c:v>90.95</c:v>
                </c:pt>
                <c:pt idx="9046">
                  <c:v>90.96</c:v>
                </c:pt>
                <c:pt idx="9047">
                  <c:v>90.97</c:v>
                </c:pt>
                <c:pt idx="9048">
                  <c:v>90.98</c:v>
                </c:pt>
                <c:pt idx="9049">
                  <c:v>90.99</c:v>
                </c:pt>
                <c:pt idx="9050">
                  <c:v>91</c:v>
                </c:pt>
                <c:pt idx="9051">
                  <c:v>91.01</c:v>
                </c:pt>
                <c:pt idx="9052">
                  <c:v>91.02</c:v>
                </c:pt>
                <c:pt idx="9053">
                  <c:v>91.03</c:v>
                </c:pt>
                <c:pt idx="9054">
                  <c:v>91.04</c:v>
                </c:pt>
                <c:pt idx="9055">
                  <c:v>91.05</c:v>
                </c:pt>
                <c:pt idx="9056">
                  <c:v>91.06</c:v>
                </c:pt>
                <c:pt idx="9057">
                  <c:v>91.07</c:v>
                </c:pt>
                <c:pt idx="9058">
                  <c:v>91.08</c:v>
                </c:pt>
                <c:pt idx="9059">
                  <c:v>91.09</c:v>
                </c:pt>
                <c:pt idx="9060">
                  <c:v>91.1</c:v>
                </c:pt>
                <c:pt idx="9061">
                  <c:v>91.11</c:v>
                </c:pt>
                <c:pt idx="9062">
                  <c:v>91.12</c:v>
                </c:pt>
                <c:pt idx="9063">
                  <c:v>91.13</c:v>
                </c:pt>
                <c:pt idx="9064">
                  <c:v>91.14</c:v>
                </c:pt>
                <c:pt idx="9065">
                  <c:v>91.15</c:v>
                </c:pt>
                <c:pt idx="9066">
                  <c:v>91.16</c:v>
                </c:pt>
                <c:pt idx="9067">
                  <c:v>91.17</c:v>
                </c:pt>
                <c:pt idx="9068">
                  <c:v>91.18</c:v>
                </c:pt>
                <c:pt idx="9069">
                  <c:v>91.19</c:v>
                </c:pt>
                <c:pt idx="9070">
                  <c:v>91.2</c:v>
                </c:pt>
                <c:pt idx="9071">
                  <c:v>91.21</c:v>
                </c:pt>
                <c:pt idx="9072">
                  <c:v>91.22</c:v>
                </c:pt>
                <c:pt idx="9073">
                  <c:v>91.23</c:v>
                </c:pt>
                <c:pt idx="9074">
                  <c:v>91.24</c:v>
                </c:pt>
                <c:pt idx="9075">
                  <c:v>91.25</c:v>
                </c:pt>
                <c:pt idx="9076">
                  <c:v>91.26</c:v>
                </c:pt>
                <c:pt idx="9077">
                  <c:v>91.27</c:v>
                </c:pt>
                <c:pt idx="9078">
                  <c:v>91.28</c:v>
                </c:pt>
                <c:pt idx="9079">
                  <c:v>91.29</c:v>
                </c:pt>
                <c:pt idx="9080">
                  <c:v>91.3</c:v>
                </c:pt>
                <c:pt idx="9081">
                  <c:v>91.31</c:v>
                </c:pt>
                <c:pt idx="9082">
                  <c:v>91.32</c:v>
                </c:pt>
                <c:pt idx="9083">
                  <c:v>91.33</c:v>
                </c:pt>
                <c:pt idx="9084">
                  <c:v>91.34</c:v>
                </c:pt>
                <c:pt idx="9085">
                  <c:v>91.35</c:v>
                </c:pt>
                <c:pt idx="9086">
                  <c:v>91.36</c:v>
                </c:pt>
                <c:pt idx="9087">
                  <c:v>91.37</c:v>
                </c:pt>
                <c:pt idx="9088">
                  <c:v>91.38</c:v>
                </c:pt>
                <c:pt idx="9089">
                  <c:v>91.39</c:v>
                </c:pt>
                <c:pt idx="9090">
                  <c:v>91.4</c:v>
                </c:pt>
                <c:pt idx="9091">
                  <c:v>91.41</c:v>
                </c:pt>
                <c:pt idx="9092">
                  <c:v>91.42</c:v>
                </c:pt>
                <c:pt idx="9093">
                  <c:v>91.43</c:v>
                </c:pt>
                <c:pt idx="9094">
                  <c:v>91.44</c:v>
                </c:pt>
                <c:pt idx="9095">
                  <c:v>91.45</c:v>
                </c:pt>
                <c:pt idx="9096">
                  <c:v>91.46</c:v>
                </c:pt>
                <c:pt idx="9097">
                  <c:v>91.47</c:v>
                </c:pt>
                <c:pt idx="9098">
                  <c:v>91.48</c:v>
                </c:pt>
                <c:pt idx="9099">
                  <c:v>91.49</c:v>
                </c:pt>
                <c:pt idx="9100">
                  <c:v>91.5</c:v>
                </c:pt>
                <c:pt idx="9101">
                  <c:v>91.51</c:v>
                </c:pt>
                <c:pt idx="9102">
                  <c:v>91.52</c:v>
                </c:pt>
                <c:pt idx="9103">
                  <c:v>91.53</c:v>
                </c:pt>
                <c:pt idx="9104">
                  <c:v>91.54</c:v>
                </c:pt>
                <c:pt idx="9105">
                  <c:v>91.55</c:v>
                </c:pt>
                <c:pt idx="9106">
                  <c:v>91.56</c:v>
                </c:pt>
                <c:pt idx="9107">
                  <c:v>91.57</c:v>
                </c:pt>
                <c:pt idx="9108">
                  <c:v>91.58</c:v>
                </c:pt>
                <c:pt idx="9109">
                  <c:v>91.59</c:v>
                </c:pt>
                <c:pt idx="9110">
                  <c:v>91.6</c:v>
                </c:pt>
                <c:pt idx="9111">
                  <c:v>91.61</c:v>
                </c:pt>
                <c:pt idx="9112">
                  <c:v>91.62</c:v>
                </c:pt>
                <c:pt idx="9113">
                  <c:v>91.63</c:v>
                </c:pt>
                <c:pt idx="9114">
                  <c:v>91.64</c:v>
                </c:pt>
                <c:pt idx="9115">
                  <c:v>91.65</c:v>
                </c:pt>
                <c:pt idx="9116">
                  <c:v>91.66</c:v>
                </c:pt>
                <c:pt idx="9117">
                  <c:v>91.67</c:v>
                </c:pt>
                <c:pt idx="9118">
                  <c:v>91.68</c:v>
                </c:pt>
                <c:pt idx="9119">
                  <c:v>91.69</c:v>
                </c:pt>
                <c:pt idx="9120">
                  <c:v>91.7</c:v>
                </c:pt>
                <c:pt idx="9121">
                  <c:v>91.71</c:v>
                </c:pt>
                <c:pt idx="9122">
                  <c:v>91.72</c:v>
                </c:pt>
                <c:pt idx="9123">
                  <c:v>91.73</c:v>
                </c:pt>
                <c:pt idx="9124">
                  <c:v>91.74</c:v>
                </c:pt>
                <c:pt idx="9125">
                  <c:v>91.75</c:v>
                </c:pt>
                <c:pt idx="9126">
                  <c:v>91.76</c:v>
                </c:pt>
                <c:pt idx="9127">
                  <c:v>91.77</c:v>
                </c:pt>
                <c:pt idx="9128">
                  <c:v>91.78</c:v>
                </c:pt>
                <c:pt idx="9129">
                  <c:v>91.79</c:v>
                </c:pt>
                <c:pt idx="9130">
                  <c:v>91.8</c:v>
                </c:pt>
                <c:pt idx="9131">
                  <c:v>91.81</c:v>
                </c:pt>
                <c:pt idx="9132">
                  <c:v>91.82</c:v>
                </c:pt>
                <c:pt idx="9133">
                  <c:v>91.83</c:v>
                </c:pt>
                <c:pt idx="9134">
                  <c:v>91.84</c:v>
                </c:pt>
                <c:pt idx="9135">
                  <c:v>91.85</c:v>
                </c:pt>
                <c:pt idx="9136">
                  <c:v>91.86</c:v>
                </c:pt>
                <c:pt idx="9137">
                  <c:v>91.87</c:v>
                </c:pt>
                <c:pt idx="9138">
                  <c:v>91.88</c:v>
                </c:pt>
                <c:pt idx="9139">
                  <c:v>91.89</c:v>
                </c:pt>
                <c:pt idx="9140">
                  <c:v>91.9</c:v>
                </c:pt>
                <c:pt idx="9141">
                  <c:v>91.91</c:v>
                </c:pt>
                <c:pt idx="9142">
                  <c:v>91.92</c:v>
                </c:pt>
                <c:pt idx="9143">
                  <c:v>91.93</c:v>
                </c:pt>
                <c:pt idx="9144">
                  <c:v>91.94</c:v>
                </c:pt>
                <c:pt idx="9145">
                  <c:v>91.95</c:v>
                </c:pt>
                <c:pt idx="9146">
                  <c:v>91.96</c:v>
                </c:pt>
                <c:pt idx="9147">
                  <c:v>91.97</c:v>
                </c:pt>
                <c:pt idx="9148">
                  <c:v>91.98</c:v>
                </c:pt>
                <c:pt idx="9149">
                  <c:v>91.99</c:v>
                </c:pt>
                <c:pt idx="9150">
                  <c:v>92</c:v>
                </c:pt>
                <c:pt idx="9151">
                  <c:v>92.01</c:v>
                </c:pt>
                <c:pt idx="9152">
                  <c:v>92.02</c:v>
                </c:pt>
                <c:pt idx="9153">
                  <c:v>92.03</c:v>
                </c:pt>
                <c:pt idx="9154">
                  <c:v>92.04</c:v>
                </c:pt>
                <c:pt idx="9155">
                  <c:v>92.05</c:v>
                </c:pt>
                <c:pt idx="9156">
                  <c:v>92.06</c:v>
                </c:pt>
                <c:pt idx="9157">
                  <c:v>92.07</c:v>
                </c:pt>
                <c:pt idx="9158">
                  <c:v>92.08</c:v>
                </c:pt>
                <c:pt idx="9159">
                  <c:v>92.09</c:v>
                </c:pt>
                <c:pt idx="9160">
                  <c:v>92.1</c:v>
                </c:pt>
                <c:pt idx="9161">
                  <c:v>92.11</c:v>
                </c:pt>
                <c:pt idx="9162">
                  <c:v>92.12</c:v>
                </c:pt>
                <c:pt idx="9163">
                  <c:v>92.13</c:v>
                </c:pt>
                <c:pt idx="9164">
                  <c:v>92.14</c:v>
                </c:pt>
                <c:pt idx="9165">
                  <c:v>92.15</c:v>
                </c:pt>
                <c:pt idx="9166">
                  <c:v>92.16</c:v>
                </c:pt>
                <c:pt idx="9167">
                  <c:v>92.17</c:v>
                </c:pt>
                <c:pt idx="9168">
                  <c:v>92.18</c:v>
                </c:pt>
                <c:pt idx="9169">
                  <c:v>92.19</c:v>
                </c:pt>
                <c:pt idx="9170">
                  <c:v>92.2</c:v>
                </c:pt>
                <c:pt idx="9171">
                  <c:v>92.21</c:v>
                </c:pt>
                <c:pt idx="9172">
                  <c:v>92.22</c:v>
                </c:pt>
                <c:pt idx="9173">
                  <c:v>92.23</c:v>
                </c:pt>
                <c:pt idx="9174">
                  <c:v>92.24</c:v>
                </c:pt>
                <c:pt idx="9175">
                  <c:v>92.25</c:v>
                </c:pt>
                <c:pt idx="9176">
                  <c:v>92.26</c:v>
                </c:pt>
                <c:pt idx="9177">
                  <c:v>92.27</c:v>
                </c:pt>
                <c:pt idx="9178">
                  <c:v>92.28</c:v>
                </c:pt>
                <c:pt idx="9179">
                  <c:v>92.29</c:v>
                </c:pt>
                <c:pt idx="9180">
                  <c:v>92.3</c:v>
                </c:pt>
                <c:pt idx="9181">
                  <c:v>92.31</c:v>
                </c:pt>
                <c:pt idx="9182">
                  <c:v>92.32</c:v>
                </c:pt>
                <c:pt idx="9183">
                  <c:v>92.33</c:v>
                </c:pt>
                <c:pt idx="9184">
                  <c:v>92.34</c:v>
                </c:pt>
                <c:pt idx="9185">
                  <c:v>92.35</c:v>
                </c:pt>
                <c:pt idx="9186">
                  <c:v>92.36</c:v>
                </c:pt>
                <c:pt idx="9187">
                  <c:v>92.37</c:v>
                </c:pt>
                <c:pt idx="9188">
                  <c:v>92.38</c:v>
                </c:pt>
                <c:pt idx="9189">
                  <c:v>92.39</c:v>
                </c:pt>
                <c:pt idx="9190">
                  <c:v>92.4</c:v>
                </c:pt>
                <c:pt idx="9191">
                  <c:v>92.41</c:v>
                </c:pt>
                <c:pt idx="9192">
                  <c:v>92.42</c:v>
                </c:pt>
                <c:pt idx="9193">
                  <c:v>92.43</c:v>
                </c:pt>
                <c:pt idx="9194">
                  <c:v>92.44</c:v>
                </c:pt>
                <c:pt idx="9195">
                  <c:v>92.45</c:v>
                </c:pt>
                <c:pt idx="9196">
                  <c:v>92.46</c:v>
                </c:pt>
                <c:pt idx="9197">
                  <c:v>92.47</c:v>
                </c:pt>
                <c:pt idx="9198">
                  <c:v>92.48</c:v>
                </c:pt>
                <c:pt idx="9199">
                  <c:v>92.49</c:v>
                </c:pt>
                <c:pt idx="9200">
                  <c:v>92.5</c:v>
                </c:pt>
                <c:pt idx="9201">
                  <c:v>92.51</c:v>
                </c:pt>
                <c:pt idx="9202">
                  <c:v>92.52</c:v>
                </c:pt>
                <c:pt idx="9203">
                  <c:v>92.53</c:v>
                </c:pt>
                <c:pt idx="9204">
                  <c:v>92.54</c:v>
                </c:pt>
                <c:pt idx="9205">
                  <c:v>92.55</c:v>
                </c:pt>
                <c:pt idx="9206">
                  <c:v>92.56</c:v>
                </c:pt>
                <c:pt idx="9207">
                  <c:v>92.57</c:v>
                </c:pt>
                <c:pt idx="9208">
                  <c:v>92.58</c:v>
                </c:pt>
                <c:pt idx="9209">
                  <c:v>92.59</c:v>
                </c:pt>
                <c:pt idx="9210">
                  <c:v>92.6</c:v>
                </c:pt>
                <c:pt idx="9211">
                  <c:v>92.61</c:v>
                </c:pt>
                <c:pt idx="9212">
                  <c:v>92.62</c:v>
                </c:pt>
                <c:pt idx="9213">
                  <c:v>92.63</c:v>
                </c:pt>
                <c:pt idx="9214">
                  <c:v>92.64</c:v>
                </c:pt>
                <c:pt idx="9215">
                  <c:v>92.65</c:v>
                </c:pt>
                <c:pt idx="9216">
                  <c:v>92.66</c:v>
                </c:pt>
                <c:pt idx="9217">
                  <c:v>92.67</c:v>
                </c:pt>
                <c:pt idx="9218">
                  <c:v>92.68</c:v>
                </c:pt>
                <c:pt idx="9219">
                  <c:v>92.69</c:v>
                </c:pt>
                <c:pt idx="9220">
                  <c:v>92.7</c:v>
                </c:pt>
                <c:pt idx="9221">
                  <c:v>92.71</c:v>
                </c:pt>
                <c:pt idx="9222">
                  <c:v>92.72</c:v>
                </c:pt>
                <c:pt idx="9223">
                  <c:v>92.73</c:v>
                </c:pt>
                <c:pt idx="9224">
                  <c:v>92.74</c:v>
                </c:pt>
                <c:pt idx="9225">
                  <c:v>92.75</c:v>
                </c:pt>
                <c:pt idx="9226">
                  <c:v>92.76</c:v>
                </c:pt>
                <c:pt idx="9227">
                  <c:v>92.77</c:v>
                </c:pt>
                <c:pt idx="9228">
                  <c:v>92.78</c:v>
                </c:pt>
                <c:pt idx="9229">
                  <c:v>92.79</c:v>
                </c:pt>
                <c:pt idx="9230">
                  <c:v>92.8</c:v>
                </c:pt>
                <c:pt idx="9231">
                  <c:v>92.81</c:v>
                </c:pt>
                <c:pt idx="9232">
                  <c:v>92.82</c:v>
                </c:pt>
                <c:pt idx="9233">
                  <c:v>92.83</c:v>
                </c:pt>
                <c:pt idx="9234">
                  <c:v>92.84</c:v>
                </c:pt>
                <c:pt idx="9235">
                  <c:v>92.85</c:v>
                </c:pt>
                <c:pt idx="9236">
                  <c:v>92.86</c:v>
                </c:pt>
                <c:pt idx="9237">
                  <c:v>92.87</c:v>
                </c:pt>
                <c:pt idx="9238">
                  <c:v>92.88</c:v>
                </c:pt>
                <c:pt idx="9239">
                  <c:v>92.89</c:v>
                </c:pt>
                <c:pt idx="9240">
                  <c:v>92.9</c:v>
                </c:pt>
                <c:pt idx="9241">
                  <c:v>92.91</c:v>
                </c:pt>
                <c:pt idx="9242">
                  <c:v>92.92</c:v>
                </c:pt>
                <c:pt idx="9243">
                  <c:v>92.93</c:v>
                </c:pt>
                <c:pt idx="9244">
                  <c:v>92.94</c:v>
                </c:pt>
                <c:pt idx="9245">
                  <c:v>92.95</c:v>
                </c:pt>
                <c:pt idx="9246">
                  <c:v>92.96</c:v>
                </c:pt>
                <c:pt idx="9247">
                  <c:v>92.97</c:v>
                </c:pt>
                <c:pt idx="9248">
                  <c:v>92.98</c:v>
                </c:pt>
                <c:pt idx="9249">
                  <c:v>92.99</c:v>
                </c:pt>
                <c:pt idx="9250">
                  <c:v>93</c:v>
                </c:pt>
                <c:pt idx="9251">
                  <c:v>93.01</c:v>
                </c:pt>
                <c:pt idx="9252">
                  <c:v>93.02</c:v>
                </c:pt>
                <c:pt idx="9253">
                  <c:v>93.03</c:v>
                </c:pt>
                <c:pt idx="9254">
                  <c:v>93.04</c:v>
                </c:pt>
                <c:pt idx="9255">
                  <c:v>93.05</c:v>
                </c:pt>
                <c:pt idx="9256">
                  <c:v>93.06</c:v>
                </c:pt>
                <c:pt idx="9257">
                  <c:v>93.07</c:v>
                </c:pt>
                <c:pt idx="9258">
                  <c:v>93.08</c:v>
                </c:pt>
                <c:pt idx="9259">
                  <c:v>93.09</c:v>
                </c:pt>
                <c:pt idx="9260">
                  <c:v>93.1</c:v>
                </c:pt>
                <c:pt idx="9261">
                  <c:v>93.11</c:v>
                </c:pt>
                <c:pt idx="9262">
                  <c:v>93.12</c:v>
                </c:pt>
                <c:pt idx="9263">
                  <c:v>93.13</c:v>
                </c:pt>
                <c:pt idx="9264">
                  <c:v>93.14</c:v>
                </c:pt>
                <c:pt idx="9265">
                  <c:v>93.15</c:v>
                </c:pt>
                <c:pt idx="9266">
                  <c:v>93.16</c:v>
                </c:pt>
                <c:pt idx="9267">
                  <c:v>93.17</c:v>
                </c:pt>
                <c:pt idx="9268">
                  <c:v>93.18</c:v>
                </c:pt>
                <c:pt idx="9269">
                  <c:v>93.19</c:v>
                </c:pt>
                <c:pt idx="9270">
                  <c:v>93.2</c:v>
                </c:pt>
                <c:pt idx="9271">
                  <c:v>93.21</c:v>
                </c:pt>
                <c:pt idx="9272">
                  <c:v>93.22</c:v>
                </c:pt>
                <c:pt idx="9273">
                  <c:v>93.23</c:v>
                </c:pt>
                <c:pt idx="9274">
                  <c:v>93.24</c:v>
                </c:pt>
                <c:pt idx="9275">
                  <c:v>93.25</c:v>
                </c:pt>
                <c:pt idx="9276">
                  <c:v>93.26</c:v>
                </c:pt>
                <c:pt idx="9277">
                  <c:v>93.27</c:v>
                </c:pt>
                <c:pt idx="9278">
                  <c:v>93.28</c:v>
                </c:pt>
                <c:pt idx="9279">
                  <c:v>93.29</c:v>
                </c:pt>
                <c:pt idx="9280">
                  <c:v>93.3</c:v>
                </c:pt>
                <c:pt idx="9281">
                  <c:v>93.31</c:v>
                </c:pt>
                <c:pt idx="9282">
                  <c:v>93.32</c:v>
                </c:pt>
                <c:pt idx="9283">
                  <c:v>93.33</c:v>
                </c:pt>
                <c:pt idx="9284">
                  <c:v>93.34</c:v>
                </c:pt>
                <c:pt idx="9285">
                  <c:v>93.35</c:v>
                </c:pt>
                <c:pt idx="9286">
                  <c:v>93.36</c:v>
                </c:pt>
                <c:pt idx="9287">
                  <c:v>93.37</c:v>
                </c:pt>
                <c:pt idx="9288">
                  <c:v>93.38</c:v>
                </c:pt>
                <c:pt idx="9289">
                  <c:v>93.39</c:v>
                </c:pt>
                <c:pt idx="9290">
                  <c:v>93.4</c:v>
                </c:pt>
                <c:pt idx="9291">
                  <c:v>93.41</c:v>
                </c:pt>
                <c:pt idx="9292">
                  <c:v>93.42</c:v>
                </c:pt>
                <c:pt idx="9293">
                  <c:v>93.43</c:v>
                </c:pt>
                <c:pt idx="9294">
                  <c:v>93.44</c:v>
                </c:pt>
                <c:pt idx="9295">
                  <c:v>93.45</c:v>
                </c:pt>
                <c:pt idx="9296">
                  <c:v>93.46</c:v>
                </c:pt>
                <c:pt idx="9297">
                  <c:v>93.47</c:v>
                </c:pt>
                <c:pt idx="9298">
                  <c:v>93.48</c:v>
                </c:pt>
                <c:pt idx="9299">
                  <c:v>93.49</c:v>
                </c:pt>
                <c:pt idx="9300">
                  <c:v>93.5</c:v>
                </c:pt>
                <c:pt idx="9301">
                  <c:v>93.51</c:v>
                </c:pt>
                <c:pt idx="9302">
                  <c:v>93.52</c:v>
                </c:pt>
                <c:pt idx="9303">
                  <c:v>93.53</c:v>
                </c:pt>
                <c:pt idx="9304">
                  <c:v>93.54</c:v>
                </c:pt>
                <c:pt idx="9305">
                  <c:v>93.55</c:v>
                </c:pt>
                <c:pt idx="9306">
                  <c:v>93.56</c:v>
                </c:pt>
                <c:pt idx="9307">
                  <c:v>93.57</c:v>
                </c:pt>
                <c:pt idx="9308">
                  <c:v>93.58</c:v>
                </c:pt>
                <c:pt idx="9309">
                  <c:v>93.59</c:v>
                </c:pt>
                <c:pt idx="9310">
                  <c:v>93.6</c:v>
                </c:pt>
                <c:pt idx="9311">
                  <c:v>93.61</c:v>
                </c:pt>
                <c:pt idx="9312">
                  <c:v>93.62</c:v>
                </c:pt>
                <c:pt idx="9313">
                  <c:v>93.63</c:v>
                </c:pt>
                <c:pt idx="9314">
                  <c:v>93.64</c:v>
                </c:pt>
                <c:pt idx="9315">
                  <c:v>93.65</c:v>
                </c:pt>
                <c:pt idx="9316">
                  <c:v>93.66</c:v>
                </c:pt>
                <c:pt idx="9317">
                  <c:v>93.67</c:v>
                </c:pt>
                <c:pt idx="9318">
                  <c:v>93.68</c:v>
                </c:pt>
                <c:pt idx="9319">
                  <c:v>93.69</c:v>
                </c:pt>
                <c:pt idx="9320">
                  <c:v>93.7</c:v>
                </c:pt>
                <c:pt idx="9321">
                  <c:v>93.71</c:v>
                </c:pt>
                <c:pt idx="9322">
                  <c:v>93.72</c:v>
                </c:pt>
                <c:pt idx="9323">
                  <c:v>93.73</c:v>
                </c:pt>
                <c:pt idx="9324">
                  <c:v>93.74</c:v>
                </c:pt>
                <c:pt idx="9325">
                  <c:v>93.75</c:v>
                </c:pt>
                <c:pt idx="9326">
                  <c:v>93.76</c:v>
                </c:pt>
                <c:pt idx="9327">
                  <c:v>93.77</c:v>
                </c:pt>
                <c:pt idx="9328">
                  <c:v>93.78</c:v>
                </c:pt>
                <c:pt idx="9329">
                  <c:v>93.79</c:v>
                </c:pt>
                <c:pt idx="9330">
                  <c:v>93.8</c:v>
                </c:pt>
                <c:pt idx="9331">
                  <c:v>93.81</c:v>
                </c:pt>
                <c:pt idx="9332">
                  <c:v>93.82</c:v>
                </c:pt>
                <c:pt idx="9333">
                  <c:v>93.83</c:v>
                </c:pt>
                <c:pt idx="9334">
                  <c:v>93.84</c:v>
                </c:pt>
                <c:pt idx="9335">
                  <c:v>93.85</c:v>
                </c:pt>
                <c:pt idx="9336">
                  <c:v>93.86</c:v>
                </c:pt>
                <c:pt idx="9337">
                  <c:v>93.87</c:v>
                </c:pt>
                <c:pt idx="9338">
                  <c:v>93.88</c:v>
                </c:pt>
                <c:pt idx="9339">
                  <c:v>93.89</c:v>
                </c:pt>
                <c:pt idx="9340">
                  <c:v>93.9</c:v>
                </c:pt>
                <c:pt idx="9341">
                  <c:v>93.91</c:v>
                </c:pt>
                <c:pt idx="9342">
                  <c:v>93.92</c:v>
                </c:pt>
                <c:pt idx="9343">
                  <c:v>93.93</c:v>
                </c:pt>
                <c:pt idx="9344">
                  <c:v>93.94</c:v>
                </c:pt>
                <c:pt idx="9345">
                  <c:v>93.95</c:v>
                </c:pt>
                <c:pt idx="9346">
                  <c:v>93.96</c:v>
                </c:pt>
                <c:pt idx="9347">
                  <c:v>93.97</c:v>
                </c:pt>
                <c:pt idx="9348">
                  <c:v>93.98</c:v>
                </c:pt>
                <c:pt idx="9349">
                  <c:v>93.99</c:v>
                </c:pt>
                <c:pt idx="9350">
                  <c:v>94</c:v>
                </c:pt>
                <c:pt idx="9351">
                  <c:v>94.01</c:v>
                </c:pt>
                <c:pt idx="9352">
                  <c:v>94.02</c:v>
                </c:pt>
                <c:pt idx="9353">
                  <c:v>94.03</c:v>
                </c:pt>
                <c:pt idx="9354">
                  <c:v>94.04</c:v>
                </c:pt>
                <c:pt idx="9355">
                  <c:v>94.05</c:v>
                </c:pt>
                <c:pt idx="9356">
                  <c:v>94.06</c:v>
                </c:pt>
                <c:pt idx="9357">
                  <c:v>94.07</c:v>
                </c:pt>
                <c:pt idx="9358">
                  <c:v>94.08</c:v>
                </c:pt>
                <c:pt idx="9359">
                  <c:v>94.09</c:v>
                </c:pt>
                <c:pt idx="9360">
                  <c:v>94.1</c:v>
                </c:pt>
                <c:pt idx="9361">
                  <c:v>94.11</c:v>
                </c:pt>
                <c:pt idx="9362">
                  <c:v>94.12</c:v>
                </c:pt>
                <c:pt idx="9363">
                  <c:v>94.13</c:v>
                </c:pt>
                <c:pt idx="9364">
                  <c:v>94.14</c:v>
                </c:pt>
                <c:pt idx="9365">
                  <c:v>94.15</c:v>
                </c:pt>
                <c:pt idx="9366">
                  <c:v>94.16</c:v>
                </c:pt>
                <c:pt idx="9367">
                  <c:v>94.17</c:v>
                </c:pt>
                <c:pt idx="9368">
                  <c:v>94.18</c:v>
                </c:pt>
                <c:pt idx="9369">
                  <c:v>94.19</c:v>
                </c:pt>
                <c:pt idx="9370">
                  <c:v>94.2</c:v>
                </c:pt>
                <c:pt idx="9371">
                  <c:v>94.21</c:v>
                </c:pt>
                <c:pt idx="9372">
                  <c:v>94.22</c:v>
                </c:pt>
                <c:pt idx="9373">
                  <c:v>94.23</c:v>
                </c:pt>
                <c:pt idx="9374">
                  <c:v>94.24</c:v>
                </c:pt>
                <c:pt idx="9375">
                  <c:v>94.25</c:v>
                </c:pt>
                <c:pt idx="9376">
                  <c:v>94.26</c:v>
                </c:pt>
                <c:pt idx="9377">
                  <c:v>94.27</c:v>
                </c:pt>
                <c:pt idx="9378">
                  <c:v>94.28</c:v>
                </c:pt>
                <c:pt idx="9379">
                  <c:v>94.29</c:v>
                </c:pt>
                <c:pt idx="9380">
                  <c:v>94.3</c:v>
                </c:pt>
                <c:pt idx="9381">
                  <c:v>94.31</c:v>
                </c:pt>
                <c:pt idx="9382">
                  <c:v>94.32</c:v>
                </c:pt>
                <c:pt idx="9383">
                  <c:v>94.33</c:v>
                </c:pt>
                <c:pt idx="9384">
                  <c:v>94.34</c:v>
                </c:pt>
                <c:pt idx="9385">
                  <c:v>94.35</c:v>
                </c:pt>
                <c:pt idx="9386">
                  <c:v>94.36</c:v>
                </c:pt>
                <c:pt idx="9387">
                  <c:v>94.37</c:v>
                </c:pt>
                <c:pt idx="9388">
                  <c:v>94.38</c:v>
                </c:pt>
                <c:pt idx="9389">
                  <c:v>94.39</c:v>
                </c:pt>
                <c:pt idx="9390">
                  <c:v>94.4</c:v>
                </c:pt>
                <c:pt idx="9391">
                  <c:v>94.41</c:v>
                </c:pt>
                <c:pt idx="9392">
                  <c:v>94.42</c:v>
                </c:pt>
                <c:pt idx="9393">
                  <c:v>94.43</c:v>
                </c:pt>
                <c:pt idx="9394">
                  <c:v>94.44</c:v>
                </c:pt>
                <c:pt idx="9395">
                  <c:v>94.45</c:v>
                </c:pt>
                <c:pt idx="9396">
                  <c:v>94.46</c:v>
                </c:pt>
                <c:pt idx="9397">
                  <c:v>94.47</c:v>
                </c:pt>
                <c:pt idx="9398">
                  <c:v>94.48</c:v>
                </c:pt>
                <c:pt idx="9399">
                  <c:v>94.49</c:v>
                </c:pt>
                <c:pt idx="9400">
                  <c:v>94.5</c:v>
                </c:pt>
                <c:pt idx="9401">
                  <c:v>94.51</c:v>
                </c:pt>
                <c:pt idx="9402">
                  <c:v>94.52</c:v>
                </c:pt>
                <c:pt idx="9403">
                  <c:v>94.53</c:v>
                </c:pt>
                <c:pt idx="9404">
                  <c:v>94.54</c:v>
                </c:pt>
                <c:pt idx="9405">
                  <c:v>94.55</c:v>
                </c:pt>
                <c:pt idx="9406">
                  <c:v>94.56</c:v>
                </c:pt>
                <c:pt idx="9407">
                  <c:v>94.57</c:v>
                </c:pt>
                <c:pt idx="9408">
                  <c:v>94.58</c:v>
                </c:pt>
                <c:pt idx="9409">
                  <c:v>94.59</c:v>
                </c:pt>
                <c:pt idx="9410">
                  <c:v>94.6</c:v>
                </c:pt>
                <c:pt idx="9411">
                  <c:v>94.61</c:v>
                </c:pt>
                <c:pt idx="9412">
                  <c:v>94.62</c:v>
                </c:pt>
                <c:pt idx="9413">
                  <c:v>94.63</c:v>
                </c:pt>
                <c:pt idx="9414">
                  <c:v>94.64</c:v>
                </c:pt>
                <c:pt idx="9415">
                  <c:v>94.65</c:v>
                </c:pt>
                <c:pt idx="9416">
                  <c:v>94.66</c:v>
                </c:pt>
                <c:pt idx="9417">
                  <c:v>94.67</c:v>
                </c:pt>
                <c:pt idx="9418">
                  <c:v>94.68</c:v>
                </c:pt>
                <c:pt idx="9419">
                  <c:v>94.69</c:v>
                </c:pt>
                <c:pt idx="9420">
                  <c:v>94.7</c:v>
                </c:pt>
                <c:pt idx="9421">
                  <c:v>94.71</c:v>
                </c:pt>
                <c:pt idx="9422">
                  <c:v>94.72</c:v>
                </c:pt>
                <c:pt idx="9423">
                  <c:v>94.73</c:v>
                </c:pt>
                <c:pt idx="9424">
                  <c:v>94.74</c:v>
                </c:pt>
                <c:pt idx="9425">
                  <c:v>94.75</c:v>
                </c:pt>
                <c:pt idx="9426">
                  <c:v>94.76</c:v>
                </c:pt>
                <c:pt idx="9427">
                  <c:v>94.77</c:v>
                </c:pt>
                <c:pt idx="9428">
                  <c:v>94.78</c:v>
                </c:pt>
                <c:pt idx="9429">
                  <c:v>94.79</c:v>
                </c:pt>
                <c:pt idx="9430">
                  <c:v>94.8</c:v>
                </c:pt>
                <c:pt idx="9431">
                  <c:v>94.81</c:v>
                </c:pt>
                <c:pt idx="9432">
                  <c:v>94.82</c:v>
                </c:pt>
                <c:pt idx="9433">
                  <c:v>94.83</c:v>
                </c:pt>
                <c:pt idx="9434">
                  <c:v>94.84</c:v>
                </c:pt>
                <c:pt idx="9435">
                  <c:v>94.85</c:v>
                </c:pt>
                <c:pt idx="9436">
                  <c:v>94.86</c:v>
                </c:pt>
                <c:pt idx="9437">
                  <c:v>94.87</c:v>
                </c:pt>
                <c:pt idx="9438">
                  <c:v>94.88</c:v>
                </c:pt>
                <c:pt idx="9439">
                  <c:v>94.89</c:v>
                </c:pt>
                <c:pt idx="9440">
                  <c:v>94.9</c:v>
                </c:pt>
                <c:pt idx="9441">
                  <c:v>94.91</c:v>
                </c:pt>
                <c:pt idx="9442">
                  <c:v>94.92</c:v>
                </c:pt>
                <c:pt idx="9443">
                  <c:v>94.93</c:v>
                </c:pt>
                <c:pt idx="9444">
                  <c:v>94.94</c:v>
                </c:pt>
                <c:pt idx="9445">
                  <c:v>94.95</c:v>
                </c:pt>
                <c:pt idx="9446">
                  <c:v>94.96</c:v>
                </c:pt>
                <c:pt idx="9447">
                  <c:v>94.97</c:v>
                </c:pt>
                <c:pt idx="9448">
                  <c:v>94.98</c:v>
                </c:pt>
                <c:pt idx="9449">
                  <c:v>94.99</c:v>
                </c:pt>
                <c:pt idx="9450">
                  <c:v>95</c:v>
                </c:pt>
                <c:pt idx="9451">
                  <c:v>95.01</c:v>
                </c:pt>
                <c:pt idx="9452">
                  <c:v>95.02</c:v>
                </c:pt>
                <c:pt idx="9453">
                  <c:v>95.03</c:v>
                </c:pt>
                <c:pt idx="9454">
                  <c:v>95.04</c:v>
                </c:pt>
                <c:pt idx="9455">
                  <c:v>95.05</c:v>
                </c:pt>
                <c:pt idx="9456">
                  <c:v>95.06</c:v>
                </c:pt>
                <c:pt idx="9457">
                  <c:v>95.07</c:v>
                </c:pt>
                <c:pt idx="9458">
                  <c:v>95.08</c:v>
                </c:pt>
                <c:pt idx="9459">
                  <c:v>95.09</c:v>
                </c:pt>
                <c:pt idx="9460">
                  <c:v>95.1</c:v>
                </c:pt>
                <c:pt idx="9461">
                  <c:v>95.11</c:v>
                </c:pt>
                <c:pt idx="9462">
                  <c:v>95.12</c:v>
                </c:pt>
                <c:pt idx="9463">
                  <c:v>95.13</c:v>
                </c:pt>
                <c:pt idx="9464">
                  <c:v>95.14</c:v>
                </c:pt>
                <c:pt idx="9465">
                  <c:v>95.15</c:v>
                </c:pt>
                <c:pt idx="9466">
                  <c:v>95.16</c:v>
                </c:pt>
                <c:pt idx="9467">
                  <c:v>95.17</c:v>
                </c:pt>
                <c:pt idx="9468">
                  <c:v>95.18</c:v>
                </c:pt>
                <c:pt idx="9469">
                  <c:v>95.19</c:v>
                </c:pt>
                <c:pt idx="9470">
                  <c:v>95.2</c:v>
                </c:pt>
                <c:pt idx="9471">
                  <c:v>95.21</c:v>
                </c:pt>
                <c:pt idx="9472">
                  <c:v>95.22</c:v>
                </c:pt>
                <c:pt idx="9473">
                  <c:v>95.23</c:v>
                </c:pt>
                <c:pt idx="9474">
                  <c:v>95.24</c:v>
                </c:pt>
                <c:pt idx="9475">
                  <c:v>95.25</c:v>
                </c:pt>
                <c:pt idx="9476">
                  <c:v>95.26</c:v>
                </c:pt>
                <c:pt idx="9477">
                  <c:v>95.27</c:v>
                </c:pt>
                <c:pt idx="9478">
                  <c:v>95.28</c:v>
                </c:pt>
                <c:pt idx="9479">
                  <c:v>95.29</c:v>
                </c:pt>
                <c:pt idx="9480">
                  <c:v>95.3</c:v>
                </c:pt>
                <c:pt idx="9481">
                  <c:v>95.31</c:v>
                </c:pt>
                <c:pt idx="9482">
                  <c:v>95.32</c:v>
                </c:pt>
                <c:pt idx="9483">
                  <c:v>95.33</c:v>
                </c:pt>
                <c:pt idx="9484">
                  <c:v>95.34</c:v>
                </c:pt>
                <c:pt idx="9485">
                  <c:v>95.35</c:v>
                </c:pt>
                <c:pt idx="9486">
                  <c:v>95.36</c:v>
                </c:pt>
                <c:pt idx="9487">
                  <c:v>95.37</c:v>
                </c:pt>
                <c:pt idx="9488">
                  <c:v>95.38</c:v>
                </c:pt>
                <c:pt idx="9489">
                  <c:v>95.39</c:v>
                </c:pt>
                <c:pt idx="9490">
                  <c:v>95.4</c:v>
                </c:pt>
                <c:pt idx="9491">
                  <c:v>95.41</c:v>
                </c:pt>
                <c:pt idx="9492">
                  <c:v>95.42</c:v>
                </c:pt>
                <c:pt idx="9493">
                  <c:v>95.43</c:v>
                </c:pt>
                <c:pt idx="9494">
                  <c:v>95.44</c:v>
                </c:pt>
                <c:pt idx="9495">
                  <c:v>95.45</c:v>
                </c:pt>
                <c:pt idx="9496">
                  <c:v>95.46</c:v>
                </c:pt>
                <c:pt idx="9497">
                  <c:v>95.47</c:v>
                </c:pt>
                <c:pt idx="9498">
                  <c:v>95.48</c:v>
                </c:pt>
                <c:pt idx="9499">
                  <c:v>95.49</c:v>
                </c:pt>
                <c:pt idx="9500">
                  <c:v>95.5</c:v>
                </c:pt>
                <c:pt idx="9501">
                  <c:v>95.51</c:v>
                </c:pt>
                <c:pt idx="9502">
                  <c:v>95.52</c:v>
                </c:pt>
                <c:pt idx="9503">
                  <c:v>95.53</c:v>
                </c:pt>
                <c:pt idx="9504">
                  <c:v>95.54</c:v>
                </c:pt>
                <c:pt idx="9505">
                  <c:v>95.55</c:v>
                </c:pt>
                <c:pt idx="9506">
                  <c:v>95.56</c:v>
                </c:pt>
                <c:pt idx="9507">
                  <c:v>95.57</c:v>
                </c:pt>
                <c:pt idx="9508">
                  <c:v>95.58</c:v>
                </c:pt>
                <c:pt idx="9509">
                  <c:v>95.59</c:v>
                </c:pt>
                <c:pt idx="9510">
                  <c:v>95.6</c:v>
                </c:pt>
                <c:pt idx="9511">
                  <c:v>95.61</c:v>
                </c:pt>
                <c:pt idx="9512">
                  <c:v>95.62</c:v>
                </c:pt>
                <c:pt idx="9513">
                  <c:v>95.63</c:v>
                </c:pt>
                <c:pt idx="9514">
                  <c:v>95.64</c:v>
                </c:pt>
                <c:pt idx="9515">
                  <c:v>95.65</c:v>
                </c:pt>
                <c:pt idx="9516">
                  <c:v>95.66</c:v>
                </c:pt>
                <c:pt idx="9517">
                  <c:v>95.67</c:v>
                </c:pt>
                <c:pt idx="9518">
                  <c:v>95.68</c:v>
                </c:pt>
                <c:pt idx="9519">
                  <c:v>95.69</c:v>
                </c:pt>
                <c:pt idx="9520">
                  <c:v>95.7</c:v>
                </c:pt>
                <c:pt idx="9521">
                  <c:v>95.71</c:v>
                </c:pt>
                <c:pt idx="9522">
                  <c:v>95.72</c:v>
                </c:pt>
                <c:pt idx="9523">
                  <c:v>95.73</c:v>
                </c:pt>
                <c:pt idx="9524">
                  <c:v>95.74</c:v>
                </c:pt>
                <c:pt idx="9525">
                  <c:v>95.75</c:v>
                </c:pt>
                <c:pt idx="9526">
                  <c:v>95.76</c:v>
                </c:pt>
                <c:pt idx="9527">
                  <c:v>95.77</c:v>
                </c:pt>
                <c:pt idx="9528">
                  <c:v>95.78</c:v>
                </c:pt>
                <c:pt idx="9529">
                  <c:v>95.79</c:v>
                </c:pt>
                <c:pt idx="9530">
                  <c:v>95.8</c:v>
                </c:pt>
                <c:pt idx="9531">
                  <c:v>95.81</c:v>
                </c:pt>
                <c:pt idx="9532">
                  <c:v>95.82</c:v>
                </c:pt>
                <c:pt idx="9533">
                  <c:v>95.83</c:v>
                </c:pt>
                <c:pt idx="9534">
                  <c:v>95.84</c:v>
                </c:pt>
                <c:pt idx="9535">
                  <c:v>95.85</c:v>
                </c:pt>
                <c:pt idx="9536">
                  <c:v>95.86</c:v>
                </c:pt>
                <c:pt idx="9537">
                  <c:v>95.87</c:v>
                </c:pt>
                <c:pt idx="9538">
                  <c:v>95.88</c:v>
                </c:pt>
                <c:pt idx="9539">
                  <c:v>95.89</c:v>
                </c:pt>
                <c:pt idx="9540">
                  <c:v>95.9</c:v>
                </c:pt>
                <c:pt idx="9541">
                  <c:v>95.91</c:v>
                </c:pt>
                <c:pt idx="9542">
                  <c:v>95.92</c:v>
                </c:pt>
                <c:pt idx="9543">
                  <c:v>95.93</c:v>
                </c:pt>
                <c:pt idx="9544">
                  <c:v>95.94</c:v>
                </c:pt>
                <c:pt idx="9545">
                  <c:v>95.95</c:v>
                </c:pt>
                <c:pt idx="9546">
                  <c:v>95.96</c:v>
                </c:pt>
                <c:pt idx="9547">
                  <c:v>95.97</c:v>
                </c:pt>
                <c:pt idx="9548">
                  <c:v>95.98</c:v>
                </c:pt>
                <c:pt idx="9549">
                  <c:v>95.99</c:v>
                </c:pt>
                <c:pt idx="9550">
                  <c:v>96</c:v>
                </c:pt>
                <c:pt idx="9551">
                  <c:v>96.01</c:v>
                </c:pt>
                <c:pt idx="9552">
                  <c:v>96.02</c:v>
                </c:pt>
                <c:pt idx="9553">
                  <c:v>96.03</c:v>
                </c:pt>
                <c:pt idx="9554">
                  <c:v>96.04</c:v>
                </c:pt>
                <c:pt idx="9555">
                  <c:v>96.05</c:v>
                </c:pt>
                <c:pt idx="9556">
                  <c:v>96.06</c:v>
                </c:pt>
                <c:pt idx="9557">
                  <c:v>96.07</c:v>
                </c:pt>
                <c:pt idx="9558">
                  <c:v>96.08</c:v>
                </c:pt>
                <c:pt idx="9559">
                  <c:v>96.09</c:v>
                </c:pt>
                <c:pt idx="9560">
                  <c:v>96.1</c:v>
                </c:pt>
                <c:pt idx="9561">
                  <c:v>96.11</c:v>
                </c:pt>
                <c:pt idx="9562">
                  <c:v>96.12</c:v>
                </c:pt>
                <c:pt idx="9563">
                  <c:v>96.13</c:v>
                </c:pt>
                <c:pt idx="9564">
                  <c:v>96.14</c:v>
                </c:pt>
                <c:pt idx="9565">
                  <c:v>96.15</c:v>
                </c:pt>
                <c:pt idx="9566">
                  <c:v>96.16</c:v>
                </c:pt>
                <c:pt idx="9567">
                  <c:v>96.17</c:v>
                </c:pt>
                <c:pt idx="9568">
                  <c:v>96.18</c:v>
                </c:pt>
                <c:pt idx="9569">
                  <c:v>96.19</c:v>
                </c:pt>
                <c:pt idx="9570">
                  <c:v>96.2</c:v>
                </c:pt>
                <c:pt idx="9571">
                  <c:v>96.21</c:v>
                </c:pt>
                <c:pt idx="9572">
                  <c:v>96.22</c:v>
                </c:pt>
                <c:pt idx="9573">
                  <c:v>96.23</c:v>
                </c:pt>
                <c:pt idx="9574">
                  <c:v>96.24</c:v>
                </c:pt>
                <c:pt idx="9575">
                  <c:v>96.25</c:v>
                </c:pt>
                <c:pt idx="9576">
                  <c:v>96.26</c:v>
                </c:pt>
                <c:pt idx="9577">
                  <c:v>96.27</c:v>
                </c:pt>
                <c:pt idx="9578">
                  <c:v>96.28</c:v>
                </c:pt>
                <c:pt idx="9579">
                  <c:v>96.29</c:v>
                </c:pt>
                <c:pt idx="9580">
                  <c:v>96.3</c:v>
                </c:pt>
                <c:pt idx="9581">
                  <c:v>96.31</c:v>
                </c:pt>
                <c:pt idx="9582">
                  <c:v>96.32</c:v>
                </c:pt>
                <c:pt idx="9583">
                  <c:v>96.33</c:v>
                </c:pt>
                <c:pt idx="9584">
                  <c:v>96.34</c:v>
                </c:pt>
                <c:pt idx="9585">
                  <c:v>96.35</c:v>
                </c:pt>
                <c:pt idx="9586">
                  <c:v>96.36</c:v>
                </c:pt>
                <c:pt idx="9587">
                  <c:v>96.37</c:v>
                </c:pt>
                <c:pt idx="9588">
                  <c:v>96.38</c:v>
                </c:pt>
                <c:pt idx="9589">
                  <c:v>96.39</c:v>
                </c:pt>
                <c:pt idx="9590">
                  <c:v>96.4</c:v>
                </c:pt>
                <c:pt idx="9591">
                  <c:v>96.41</c:v>
                </c:pt>
                <c:pt idx="9592">
                  <c:v>96.42</c:v>
                </c:pt>
                <c:pt idx="9593">
                  <c:v>96.43</c:v>
                </c:pt>
                <c:pt idx="9594">
                  <c:v>96.44</c:v>
                </c:pt>
                <c:pt idx="9595">
                  <c:v>96.45</c:v>
                </c:pt>
                <c:pt idx="9596">
                  <c:v>96.46</c:v>
                </c:pt>
                <c:pt idx="9597">
                  <c:v>96.47</c:v>
                </c:pt>
                <c:pt idx="9598">
                  <c:v>96.48</c:v>
                </c:pt>
                <c:pt idx="9599">
                  <c:v>96.49</c:v>
                </c:pt>
                <c:pt idx="9600">
                  <c:v>96.5</c:v>
                </c:pt>
                <c:pt idx="9601">
                  <c:v>96.51</c:v>
                </c:pt>
                <c:pt idx="9602">
                  <c:v>96.52</c:v>
                </c:pt>
                <c:pt idx="9603">
                  <c:v>96.53</c:v>
                </c:pt>
                <c:pt idx="9604">
                  <c:v>96.54</c:v>
                </c:pt>
                <c:pt idx="9605">
                  <c:v>96.55</c:v>
                </c:pt>
                <c:pt idx="9606">
                  <c:v>96.56</c:v>
                </c:pt>
                <c:pt idx="9607">
                  <c:v>96.57</c:v>
                </c:pt>
                <c:pt idx="9608">
                  <c:v>96.58</c:v>
                </c:pt>
                <c:pt idx="9609">
                  <c:v>96.59</c:v>
                </c:pt>
                <c:pt idx="9610">
                  <c:v>96.6</c:v>
                </c:pt>
                <c:pt idx="9611">
                  <c:v>96.61</c:v>
                </c:pt>
                <c:pt idx="9612">
                  <c:v>96.62</c:v>
                </c:pt>
                <c:pt idx="9613">
                  <c:v>96.63</c:v>
                </c:pt>
                <c:pt idx="9614">
                  <c:v>96.64</c:v>
                </c:pt>
                <c:pt idx="9615">
                  <c:v>96.65</c:v>
                </c:pt>
                <c:pt idx="9616">
                  <c:v>96.66</c:v>
                </c:pt>
                <c:pt idx="9617">
                  <c:v>96.67</c:v>
                </c:pt>
                <c:pt idx="9618">
                  <c:v>96.68</c:v>
                </c:pt>
                <c:pt idx="9619">
                  <c:v>96.69</c:v>
                </c:pt>
                <c:pt idx="9620">
                  <c:v>96.7</c:v>
                </c:pt>
                <c:pt idx="9621">
                  <c:v>96.71</c:v>
                </c:pt>
                <c:pt idx="9622">
                  <c:v>96.72</c:v>
                </c:pt>
                <c:pt idx="9623">
                  <c:v>96.73</c:v>
                </c:pt>
                <c:pt idx="9624">
                  <c:v>96.74</c:v>
                </c:pt>
                <c:pt idx="9625">
                  <c:v>96.75</c:v>
                </c:pt>
                <c:pt idx="9626">
                  <c:v>96.76</c:v>
                </c:pt>
                <c:pt idx="9627">
                  <c:v>96.77</c:v>
                </c:pt>
                <c:pt idx="9628">
                  <c:v>96.78</c:v>
                </c:pt>
                <c:pt idx="9629">
                  <c:v>96.79</c:v>
                </c:pt>
                <c:pt idx="9630">
                  <c:v>96.8</c:v>
                </c:pt>
                <c:pt idx="9631">
                  <c:v>96.81</c:v>
                </c:pt>
                <c:pt idx="9632">
                  <c:v>96.82</c:v>
                </c:pt>
                <c:pt idx="9633">
                  <c:v>96.83</c:v>
                </c:pt>
                <c:pt idx="9634">
                  <c:v>96.84</c:v>
                </c:pt>
                <c:pt idx="9635">
                  <c:v>96.85</c:v>
                </c:pt>
                <c:pt idx="9636">
                  <c:v>96.86</c:v>
                </c:pt>
                <c:pt idx="9637">
                  <c:v>96.87</c:v>
                </c:pt>
                <c:pt idx="9638">
                  <c:v>96.88</c:v>
                </c:pt>
                <c:pt idx="9639">
                  <c:v>96.89</c:v>
                </c:pt>
                <c:pt idx="9640">
                  <c:v>96.9</c:v>
                </c:pt>
                <c:pt idx="9641">
                  <c:v>96.91</c:v>
                </c:pt>
                <c:pt idx="9642">
                  <c:v>96.92</c:v>
                </c:pt>
                <c:pt idx="9643">
                  <c:v>96.93</c:v>
                </c:pt>
                <c:pt idx="9644">
                  <c:v>96.94</c:v>
                </c:pt>
                <c:pt idx="9645">
                  <c:v>96.95</c:v>
                </c:pt>
                <c:pt idx="9646">
                  <c:v>96.96</c:v>
                </c:pt>
                <c:pt idx="9647">
                  <c:v>96.97</c:v>
                </c:pt>
                <c:pt idx="9648">
                  <c:v>96.98</c:v>
                </c:pt>
                <c:pt idx="9649">
                  <c:v>96.99</c:v>
                </c:pt>
                <c:pt idx="9650">
                  <c:v>97</c:v>
                </c:pt>
                <c:pt idx="9651">
                  <c:v>97.01</c:v>
                </c:pt>
                <c:pt idx="9652">
                  <c:v>97.02</c:v>
                </c:pt>
                <c:pt idx="9653">
                  <c:v>97.03</c:v>
                </c:pt>
                <c:pt idx="9654">
                  <c:v>97.04</c:v>
                </c:pt>
                <c:pt idx="9655">
                  <c:v>97.05</c:v>
                </c:pt>
                <c:pt idx="9656">
                  <c:v>97.06</c:v>
                </c:pt>
                <c:pt idx="9657">
                  <c:v>97.07</c:v>
                </c:pt>
                <c:pt idx="9658">
                  <c:v>97.08</c:v>
                </c:pt>
                <c:pt idx="9659">
                  <c:v>97.09</c:v>
                </c:pt>
                <c:pt idx="9660">
                  <c:v>97.1</c:v>
                </c:pt>
                <c:pt idx="9661">
                  <c:v>97.11</c:v>
                </c:pt>
                <c:pt idx="9662">
                  <c:v>97.12</c:v>
                </c:pt>
                <c:pt idx="9663">
                  <c:v>97.13</c:v>
                </c:pt>
                <c:pt idx="9664">
                  <c:v>97.14</c:v>
                </c:pt>
                <c:pt idx="9665">
                  <c:v>97.15</c:v>
                </c:pt>
                <c:pt idx="9666">
                  <c:v>97.16</c:v>
                </c:pt>
                <c:pt idx="9667">
                  <c:v>97.17</c:v>
                </c:pt>
                <c:pt idx="9668">
                  <c:v>97.18</c:v>
                </c:pt>
                <c:pt idx="9669">
                  <c:v>97.19</c:v>
                </c:pt>
                <c:pt idx="9670">
                  <c:v>97.2</c:v>
                </c:pt>
                <c:pt idx="9671">
                  <c:v>97.21</c:v>
                </c:pt>
                <c:pt idx="9672">
                  <c:v>97.22</c:v>
                </c:pt>
                <c:pt idx="9673">
                  <c:v>97.23</c:v>
                </c:pt>
                <c:pt idx="9674">
                  <c:v>97.24</c:v>
                </c:pt>
                <c:pt idx="9675">
                  <c:v>97.25</c:v>
                </c:pt>
                <c:pt idx="9676">
                  <c:v>97.26</c:v>
                </c:pt>
                <c:pt idx="9677">
                  <c:v>97.27</c:v>
                </c:pt>
                <c:pt idx="9678">
                  <c:v>97.28</c:v>
                </c:pt>
                <c:pt idx="9679">
                  <c:v>97.29</c:v>
                </c:pt>
                <c:pt idx="9680">
                  <c:v>97.3</c:v>
                </c:pt>
                <c:pt idx="9681">
                  <c:v>97.31</c:v>
                </c:pt>
                <c:pt idx="9682">
                  <c:v>97.32</c:v>
                </c:pt>
                <c:pt idx="9683">
                  <c:v>97.33</c:v>
                </c:pt>
                <c:pt idx="9684">
                  <c:v>97.34</c:v>
                </c:pt>
                <c:pt idx="9685">
                  <c:v>97.35</c:v>
                </c:pt>
                <c:pt idx="9686">
                  <c:v>97.36</c:v>
                </c:pt>
                <c:pt idx="9687">
                  <c:v>97.37</c:v>
                </c:pt>
                <c:pt idx="9688">
                  <c:v>97.38</c:v>
                </c:pt>
                <c:pt idx="9689">
                  <c:v>97.39</c:v>
                </c:pt>
                <c:pt idx="9690">
                  <c:v>97.4</c:v>
                </c:pt>
                <c:pt idx="9691">
                  <c:v>97.41</c:v>
                </c:pt>
                <c:pt idx="9692">
                  <c:v>97.42</c:v>
                </c:pt>
                <c:pt idx="9693">
                  <c:v>97.43</c:v>
                </c:pt>
                <c:pt idx="9694">
                  <c:v>97.44</c:v>
                </c:pt>
                <c:pt idx="9695">
                  <c:v>97.45</c:v>
                </c:pt>
                <c:pt idx="9696">
                  <c:v>97.46</c:v>
                </c:pt>
                <c:pt idx="9697">
                  <c:v>97.47</c:v>
                </c:pt>
                <c:pt idx="9698">
                  <c:v>97.48</c:v>
                </c:pt>
                <c:pt idx="9699">
                  <c:v>97.49</c:v>
                </c:pt>
                <c:pt idx="9700">
                  <c:v>97.5</c:v>
                </c:pt>
                <c:pt idx="9701">
                  <c:v>97.51</c:v>
                </c:pt>
                <c:pt idx="9702">
                  <c:v>97.52</c:v>
                </c:pt>
                <c:pt idx="9703">
                  <c:v>97.53</c:v>
                </c:pt>
                <c:pt idx="9704">
                  <c:v>97.54</c:v>
                </c:pt>
                <c:pt idx="9705">
                  <c:v>97.55</c:v>
                </c:pt>
                <c:pt idx="9706">
                  <c:v>97.56</c:v>
                </c:pt>
                <c:pt idx="9707">
                  <c:v>97.57</c:v>
                </c:pt>
                <c:pt idx="9708">
                  <c:v>97.58</c:v>
                </c:pt>
                <c:pt idx="9709">
                  <c:v>97.59</c:v>
                </c:pt>
                <c:pt idx="9710">
                  <c:v>97.6</c:v>
                </c:pt>
                <c:pt idx="9711">
                  <c:v>97.61</c:v>
                </c:pt>
                <c:pt idx="9712">
                  <c:v>97.62</c:v>
                </c:pt>
                <c:pt idx="9713">
                  <c:v>97.63</c:v>
                </c:pt>
                <c:pt idx="9714">
                  <c:v>97.64</c:v>
                </c:pt>
                <c:pt idx="9715">
                  <c:v>97.65</c:v>
                </c:pt>
                <c:pt idx="9716">
                  <c:v>97.66</c:v>
                </c:pt>
                <c:pt idx="9717">
                  <c:v>97.67</c:v>
                </c:pt>
                <c:pt idx="9718">
                  <c:v>97.68</c:v>
                </c:pt>
                <c:pt idx="9719">
                  <c:v>97.69</c:v>
                </c:pt>
                <c:pt idx="9720">
                  <c:v>97.7</c:v>
                </c:pt>
                <c:pt idx="9721">
                  <c:v>97.71</c:v>
                </c:pt>
                <c:pt idx="9722">
                  <c:v>97.72</c:v>
                </c:pt>
                <c:pt idx="9723">
                  <c:v>97.73</c:v>
                </c:pt>
                <c:pt idx="9724">
                  <c:v>97.74</c:v>
                </c:pt>
                <c:pt idx="9725">
                  <c:v>97.75</c:v>
                </c:pt>
                <c:pt idx="9726">
                  <c:v>97.76</c:v>
                </c:pt>
                <c:pt idx="9727">
                  <c:v>97.77</c:v>
                </c:pt>
                <c:pt idx="9728">
                  <c:v>97.78</c:v>
                </c:pt>
                <c:pt idx="9729">
                  <c:v>97.79</c:v>
                </c:pt>
                <c:pt idx="9730">
                  <c:v>97.8</c:v>
                </c:pt>
                <c:pt idx="9731">
                  <c:v>97.81</c:v>
                </c:pt>
                <c:pt idx="9732">
                  <c:v>97.82</c:v>
                </c:pt>
                <c:pt idx="9733">
                  <c:v>97.83</c:v>
                </c:pt>
                <c:pt idx="9734">
                  <c:v>97.84</c:v>
                </c:pt>
                <c:pt idx="9735">
                  <c:v>97.85</c:v>
                </c:pt>
                <c:pt idx="9736">
                  <c:v>97.86</c:v>
                </c:pt>
                <c:pt idx="9737">
                  <c:v>97.87</c:v>
                </c:pt>
                <c:pt idx="9738">
                  <c:v>97.88</c:v>
                </c:pt>
                <c:pt idx="9739">
                  <c:v>97.89</c:v>
                </c:pt>
                <c:pt idx="9740">
                  <c:v>97.9</c:v>
                </c:pt>
                <c:pt idx="9741">
                  <c:v>97.91</c:v>
                </c:pt>
                <c:pt idx="9742">
                  <c:v>97.92</c:v>
                </c:pt>
                <c:pt idx="9743">
                  <c:v>97.93</c:v>
                </c:pt>
                <c:pt idx="9744">
                  <c:v>97.94</c:v>
                </c:pt>
                <c:pt idx="9745">
                  <c:v>97.95</c:v>
                </c:pt>
                <c:pt idx="9746">
                  <c:v>97.96</c:v>
                </c:pt>
                <c:pt idx="9747">
                  <c:v>97.97</c:v>
                </c:pt>
                <c:pt idx="9748">
                  <c:v>97.98</c:v>
                </c:pt>
                <c:pt idx="9749">
                  <c:v>97.99</c:v>
                </c:pt>
                <c:pt idx="9750">
                  <c:v>98</c:v>
                </c:pt>
                <c:pt idx="9751">
                  <c:v>98.01</c:v>
                </c:pt>
                <c:pt idx="9752">
                  <c:v>98.02</c:v>
                </c:pt>
                <c:pt idx="9753">
                  <c:v>98.03</c:v>
                </c:pt>
                <c:pt idx="9754">
                  <c:v>98.04</c:v>
                </c:pt>
                <c:pt idx="9755">
                  <c:v>98.05</c:v>
                </c:pt>
                <c:pt idx="9756">
                  <c:v>98.06</c:v>
                </c:pt>
                <c:pt idx="9757">
                  <c:v>98.07</c:v>
                </c:pt>
                <c:pt idx="9758">
                  <c:v>98.08</c:v>
                </c:pt>
                <c:pt idx="9759">
                  <c:v>98.09</c:v>
                </c:pt>
                <c:pt idx="9760">
                  <c:v>98.1</c:v>
                </c:pt>
                <c:pt idx="9761">
                  <c:v>98.11</c:v>
                </c:pt>
                <c:pt idx="9762">
                  <c:v>98.12</c:v>
                </c:pt>
                <c:pt idx="9763">
                  <c:v>98.13</c:v>
                </c:pt>
                <c:pt idx="9764">
                  <c:v>98.14</c:v>
                </c:pt>
                <c:pt idx="9765">
                  <c:v>98.15</c:v>
                </c:pt>
                <c:pt idx="9766">
                  <c:v>98.16</c:v>
                </c:pt>
                <c:pt idx="9767">
                  <c:v>98.17</c:v>
                </c:pt>
                <c:pt idx="9768">
                  <c:v>98.18</c:v>
                </c:pt>
                <c:pt idx="9769">
                  <c:v>98.19</c:v>
                </c:pt>
                <c:pt idx="9770">
                  <c:v>98.2</c:v>
                </c:pt>
                <c:pt idx="9771">
                  <c:v>98.21</c:v>
                </c:pt>
                <c:pt idx="9772">
                  <c:v>98.22</c:v>
                </c:pt>
                <c:pt idx="9773">
                  <c:v>98.23</c:v>
                </c:pt>
                <c:pt idx="9774">
                  <c:v>98.24</c:v>
                </c:pt>
                <c:pt idx="9775">
                  <c:v>98.25</c:v>
                </c:pt>
                <c:pt idx="9776">
                  <c:v>98.26</c:v>
                </c:pt>
                <c:pt idx="9777">
                  <c:v>98.27</c:v>
                </c:pt>
                <c:pt idx="9778">
                  <c:v>98.28</c:v>
                </c:pt>
                <c:pt idx="9779">
                  <c:v>98.29</c:v>
                </c:pt>
                <c:pt idx="9780">
                  <c:v>98.3</c:v>
                </c:pt>
                <c:pt idx="9781">
                  <c:v>98.31</c:v>
                </c:pt>
                <c:pt idx="9782">
                  <c:v>98.32</c:v>
                </c:pt>
                <c:pt idx="9783">
                  <c:v>98.33</c:v>
                </c:pt>
                <c:pt idx="9784">
                  <c:v>98.34</c:v>
                </c:pt>
                <c:pt idx="9785">
                  <c:v>98.35</c:v>
                </c:pt>
                <c:pt idx="9786">
                  <c:v>98.36</c:v>
                </c:pt>
                <c:pt idx="9787">
                  <c:v>98.37</c:v>
                </c:pt>
                <c:pt idx="9788">
                  <c:v>98.38</c:v>
                </c:pt>
                <c:pt idx="9789">
                  <c:v>98.39</c:v>
                </c:pt>
                <c:pt idx="9790">
                  <c:v>98.4</c:v>
                </c:pt>
                <c:pt idx="9791">
                  <c:v>98.41</c:v>
                </c:pt>
                <c:pt idx="9792">
                  <c:v>98.42</c:v>
                </c:pt>
                <c:pt idx="9793">
                  <c:v>98.43</c:v>
                </c:pt>
                <c:pt idx="9794">
                  <c:v>98.44</c:v>
                </c:pt>
                <c:pt idx="9795">
                  <c:v>98.45</c:v>
                </c:pt>
                <c:pt idx="9796">
                  <c:v>98.46</c:v>
                </c:pt>
                <c:pt idx="9797">
                  <c:v>98.47</c:v>
                </c:pt>
                <c:pt idx="9798">
                  <c:v>98.48</c:v>
                </c:pt>
                <c:pt idx="9799">
                  <c:v>98.49</c:v>
                </c:pt>
                <c:pt idx="9800">
                  <c:v>98.5</c:v>
                </c:pt>
                <c:pt idx="9801">
                  <c:v>98.51</c:v>
                </c:pt>
                <c:pt idx="9802">
                  <c:v>98.52</c:v>
                </c:pt>
                <c:pt idx="9803">
                  <c:v>98.53</c:v>
                </c:pt>
                <c:pt idx="9804">
                  <c:v>98.54</c:v>
                </c:pt>
                <c:pt idx="9805">
                  <c:v>98.55</c:v>
                </c:pt>
                <c:pt idx="9806">
                  <c:v>98.56</c:v>
                </c:pt>
                <c:pt idx="9807">
                  <c:v>98.57</c:v>
                </c:pt>
                <c:pt idx="9808">
                  <c:v>98.58</c:v>
                </c:pt>
                <c:pt idx="9809">
                  <c:v>98.59</c:v>
                </c:pt>
                <c:pt idx="9810">
                  <c:v>98.6</c:v>
                </c:pt>
                <c:pt idx="9811">
                  <c:v>98.61</c:v>
                </c:pt>
                <c:pt idx="9812">
                  <c:v>98.62</c:v>
                </c:pt>
                <c:pt idx="9813">
                  <c:v>98.63</c:v>
                </c:pt>
                <c:pt idx="9814">
                  <c:v>98.64</c:v>
                </c:pt>
                <c:pt idx="9815">
                  <c:v>98.65</c:v>
                </c:pt>
                <c:pt idx="9816">
                  <c:v>98.66</c:v>
                </c:pt>
                <c:pt idx="9817">
                  <c:v>98.67</c:v>
                </c:pt>
                <c:pt idx="9818">
                  <c:v>98.68</c:v>
                </c:pt>
                <c:pt idx="9819">
                  <c:v>98.69</c:v>
                </c:pt>
                <c:pt idx="9820">
                  <c:v>98.7</c:v>
                </c:pt>
                <c:pt idx="9821">
                  <c:v>98.71</c:v>
                </c:pt>
                <c:pt idx="9822">
                  <c:v>98.72</c:v>
                </c:pt>
                <c:pt idx="9823">
                  <c:v>98.73</c:v>
                </c:pt>
                <c:pt idx="9824">
                  <c:v>98.74</c:v>
                </c:pt>
                <c:pt idx="9825">
                  <c:v>98.75</c:v>
                </c:pt>
                <c:pt idx="9826">
                  <c:v>98.76</c:v>
                </c:pt>
                <c:pt idx="9827">
                  <c:v>98.77</c:v>
                </c:pt>
                <c:pt idx="9828">
                  <c:v>98.78</c:v>
                </c:pt>
                <c:pt idx="9829">
                  <c:v>98.79</c:v>
                </c:pt>
                <c:pt idx="9830">
                  <c:v>98.8</c:v>
                </c:pt>
                <c:pt idx="9831">
                  <c:v>98.81</c:v>
                </c:pt>
                <c:pt idx="9832">
                  <c:v>98.82</c:v>
                </c:pt>
                <c:pt idx="9833">
                  <c:v>98.83</c:v>
                </c:pt>
                <c:pt idx="9834">
                  <c:v>98.84</c:v>
                </c:pt>
                <c:pt idx="9835">
                  <c:v>98.85</c:v>
                </c:pt>
                <c:pt idx="9836">
                  <c:v>98.86</c:v>
                </c:pt>
                <c:pt idx="9837">
                  <c:v>98.87</c:v>
                </c:pt>
                <c:pt idx="9838">
                  <c:v>98.88</c:v>
                </c:pt>
                <c:pt idx="9839">
                  <c:v>98.89</c:v>
                </c:pt>
                <c:pt idx="9840">
                  <c:v>98.9</c:v>
                </c:pt>
                <c:pt idx="9841">
                  <c:v>98.91</c:v>
                </c:pt>
                <c:pt idx="9842">
                  <c:v>98.92</c:v>
                </c:pt>
                <c:pt idx="9843">
                  <c:v>98.93</c:v>
                </c:pt>
                <c:pt idx="9844">
                  <c:v>98.94</c:v>
                </c:pt>
                <c:pt idx="9845">
                  <c:v>98.95</c:v>
                </c:pt>
                <c:pt idx="9846">
                  <c:v>98.96</c:v>
                </c:pt>
                <c:pt idx="9847">
                  <c:v>98.97</c:v>
                </c:pt>
                <c:pt idx="9848">
                  <c:v>98.98</c:v>
                </c:pt>
                <c:pt idx="9849">
                  <c:v>98.99</c:v>
                </c:pt>
                <c:pt idx="9850">
                  <c:v>99</c:v>
                </c:pt>
                <c:pt idx="9851">
                  <c:v>99.01</c:v>
                </c:pt>
                <c:pt idx="9852">
                  <c:v>99.02</c:v>
                </c:pt>
                <c:pt idx="9853">
                  <c:v>99.03</c:v>
                </c:pt>
                <c:pt idx="9854">
                  <c:v>99.04</c:v>
                </c:pt>
                <c:pt idx="9855">
                  <c:v>99.05</c:v>
                </c:pt>
                <c:pt idx="9856">
                  <c:v>99.06</c:v>
                </c:pt>
                <c:pt idx="9857">
                  <c:v>99.07</c:v>
                </c:pt>
                <c:pt idx="9858">
                  <c:v>99.08</c:v>
                </c:pt>
                <c:pt idx="9859">
                  <c:v>99.09</c:v>
                </c:pt>
                <c:pt idx="9860">
                  <c:v>99.1</c:v>
                </c:pt>
                <c:pt idx="9861">
                  <c:v>99.11</c:v>
                </c:pt>
                <c:pt idx="9862">
                  <c:v>99.12</c:v>
                </c:pt>
                <c:pt idx="9863">
                  <c:v>99.13</c:v>
                </c:pt>
                <c:pt idx="9864">
                  <c:v>99.14</c:v>
                </c:pt>
                <c:pt idx="9865">
                  <c:v>99.15</c:v>
                </c:pt>
                <c:pt idx="9866">
                  <c:v>99.16</c:v>
                </c:pt>
                <c:pt idx="9867">
                  <c:v>99.17</c:v>
                </c:pt>
                <c:pt idx="9868">
                  <c:v>99.18</c:v>
                </c:pt>
                <c:pt idx="9869">
                  <c:v>99.19</c:v>
                </c:pt>
                <c:pt idx="9870">
                  <c:v>99.2</c:v>
                </c:pt>
                <c:pt idx="9871">
                  <c:v>99.21</c:v>
                </c:pt>
                <c:pt idx="9872">
                  <c:v>99.22</c:v>
                </c:pt>
                <c:pt idx="9873">
                  <c:v>99.23</c:v>
                </c:pt>
                <c:pt idx="9874">
                  <c:v>99.24</c:v>
                </c:pt>
                <c:pt idx="9875">
                  <c:v>99.25</c:v>
                </c:pt>
                <c:pt idx="9876">
                  <c:v>99.26</c:v>
                </c:pt>
                <c:pt idx="9877">
                  <c:v>99.27</c:v>
                </c:pt>
                <c:pt idx="9878">
                  <c:v>99.28</c:v>
                </c:pt>
                <c:pt idx="9879">
                  <c:v>99.29</c:v>
                </c:pt>
                <c:pt idx="9880">
                  <c:v>99.3</c:v>
                </c:pt>
                <c:pt idx="9881">
                  <c:v>99.31</c:v>
                </c:pt>
                <c:pt idx="9882">
                  <c:v>99.32</c:v>
                </c:pt>
                <c:pt idx="9883">
                  <c:v>99.33</c:v>
                </c:pt>
                <c:pt idx="9884">
                  <c:v>99.34</c:v>
                </c:pt>
                <c:pt idx="9885">
                  <c:v>99.35</c:v>
                </c:pt>
                <c:pt idx="9886">
                  <c:v>99.36</c:v>
                </c:pt>
                <c:pt idx="9887">
                  <c:v>99.37</c:v>
                </c:pt>
                <c:pt idx="9888">
                  <c:v>99.38</c:v>
                </c:pt>
                <c:pt idx="9889">
                  <c:v>99.39</c:v>
                </c:pt>
                <c:pt idx="9890">
                  <c:v>99.4</c:v>
                </c:pt>
                <c:pt idx="9891">
                  <c:v>99.41</c:v>
                </c:pt>
                <c:pt idx="9892">
                  <c:v>99.42</c:v>
                </c:pt>
                <c:pt idx="9893">
                  <c:v>99.43</c:v>
                </c:pt>
                <c:pt idx="9894">
                  <c:v>99.44</c:v>
                </c:pt>
                <c:pt idx="9895">
                  <c:v>99.45</c:v>
                </c:pt>
                <c:pt idx="9896">
                  <c:v>99.46</c:v>
                </c:pt>
                <c:pt idx="9897">
                  <c:v>99.47</c:v>
                </c:pt>
                <c:pt idx="9898">
                  <c:v>99.48</c:v>
                </c:pt>
                <c:pt idx="9899">
                  <c:v>99.49</c:v>
                </c:pt>
                <c:pt idx="9900">
                  <c:v>99.5</c:v>
                </c:pt>
                <c:pt idx="9901">
                  <c:v>99.51</c:v>
                </c:pt>
                <c:pt idx="9902">
                  <c:v>99.52</c:v>
                </c:pt>
                <c:pt idx="9903">
                  <c:v>99.53</c:v>
                </c:pt>
                <c:pt idx="9904">
                  <c:v>99.54</c:v>
                </c:pt>
                <c:pt idx="9905">
                  <c:v>99.55</c:v>
                </c:pt>
                <c:pt idx="9906">
                  <c:v>99.56</c:v>
                </c:pt>
                <c:pt idx="9907">
                  <c:v>99.57</c:v>
                </c:pt>
                <c:pt idx="9908">
                  <c:v>99.58</c:v>
                </c:pt>
                <c:pt idx="9909">
                  <c:v>99.59</c:v>
                </c:pt>
                <c:pt idx="9910">
                  <c:v>99.6</c:v>
                </c:pt>
                <c:pt idx="9911">
                  <c:v>99.61</c:v>
                </c:pt>
                <c:pt idx="9912">
                  <c:v>99.62</c:v>
                </c:pt>
                <c:pt idx="9913">
                  <c:v>99.63</c:v>
                </c:pt>
                <c:pt idx="9914">
                  <c:v>99.64</c:v>
                </c:pt>
                <c:pt idx="9915">
                  <c:v>99.65</c:v>
                </c:pt>
                <c:pt idx="9916">
                  <c:v>99.66</c:v>
                </c:pt>
                <c:pt idx="9917">
                  <c:v>99.67</c:v>
                </c:pt>
                <c:pt idx="9918">
                  <c:v>99.68</c:v>
                </c:pt>
                <c:pt idx="9919">
                  <c:v>99.69</c:v>
                </c:pt>
                <c:pt idx="9920">
                  <c:v>99.7</c:v>
                </c:pt>
                <c:pt idx="9921">
                  <c:v>99.71</c:v>
                </c:pt>
                <c:pt idx="9922">
                  <c:v>99.72</c:v>
                </c:pt>
                <c:pt idx="9923">
                  <c:v>99.73</c:v>
                </c:pt>
                <c:pt idx="9924">
                  <c:v>99.74</c:v>
                </c:pt>
                <c:pt idx="9925">
                  <c:v>99.75</c:v>
                </c:pt>
                <c:pt idx="9926">
                  <c:v>99.76</c:v>
                </c:pt>
                <c:pt idx="9927">
                  <c:v>99.77</c:v>
                </c:pt>
                <c:pt idx="9928">
                  <c:v>99.78</c:v>
                </c:pt>
                <c:pt idx="9929">
                  <c:v>99.79</c:v>
                </c:pt>
                <c:pt idx="9930">
                  <c:v>99.8</c:v>
                </c:pt>
                <c:pt idx="9931">
                  <c:v>99.81</c:v>
                </c:pt>
                <c:pt idx="9932">
                  <c:v>99.82</c:v>
                </c:pt>
                <c:pt idx="9933">
                  <c:v>99.83</c:v>
                </c:pt>
                <c:pt idx="9934">
                  <c:v>99.84</c:v>
                </c:pt>
                <c:pt idx="9935">
                  <c:v>99.85</c:v>
                </c:pt>
                <c:pt idx="9936">
                  <c:v>99.86</c:v>
                </c:pt>
                <c:pt idx="9937">
                  <c:v>99.87</c:v>
                </c:pt>
                <c:pt idx="9938">
                  <c:v>99.88</c:v>
                </c:pt>
                <c:pt idx="9939">
                  <c:v>99.89</c:v>
                </c:pt>
                <c:pt idx="9940">
                  <c:v>99.9</c:v>
                </c:pt>
                <c:pt idx="9941">
                  <c:v>99.91</c:v>
                </c:pt>
                <c:pt idx="9942">
                  <c:v>99.92</c:v>
                </c:pt>
                <c:pt idx="9943">
                  <c:v>99.93</c:v>
                </c:pt>
                <c:pt idx="9944">
                  <c:v>99.94</c:v>
                </c:pt>
                <c:pt idx="9945">
                  <c:v>99.95</c:v>
                </c:pt>
                <c:pt idx="9946">
                  <c:v>99.96</c:v>
                </c:pt>
                <c:pt idx="9947">
                  <c:v>99.97</c:v>
                </c:pt>
                <c:pt idx="9948">
                  <c:v>99.98</c:v>
                </c:pt>
                <c:pt idx="9949">
                  <c:v>99.99</c:v>
                </c:pt>
                <c:pt idx="9950">
                  <c:v>100</c:v>
                </c:pt>
                <c:pt idx="9951">
                  <c:v>100.01</c:v>
                </c:pt>
                <c:pt idx="9952">
                  <c:v>100.02</c:v>
                </c:pt>
                <c:pt idx="9953">
                  <c:v>100.03</c:v>
                </c:pt>
                <c:pt idx="9954">
                  <c:v>100.04</c:v>
                </c:pt>
                <c:pt idx="9955">
                  <c:v>100.05</c:v>
                </c:pt>
                <c:pt idx="9956">
                  <c:v>100.06</c:v>
                </c:pt>
                <c:pt idx="9957">
                  <c:v>100.07</c:v>
                </c:pt>
                <c:pt idx="9958">
                  <c:v>100.08</c:v>
                </c:pt>
                <c:pt idx="9959">
                  <c:v>100.09</c:v>
                </c:pt>
                <c:pt idx="9960">
                  <c:v>100.1</c:v>
                </c:pt>
                <c:pt idx="9961">
                  <c:v>100.11</c:v>
                </c:pt>
                <c:pt idx="9962">
                  <c:v>100.12</c:v>
                </c:pt>
                <c:pt idx="9963">
                  <c:v>100.13</c:v>
                </c:pt>
                <c:pt idx="9964">
                  <c:v>100.14</c:v>
                </c:pt>
                <c:pt idx="9965">
                  <c:v>100.15</c:v>
                </c:pt>
                <c:pt idx="9966">
                  <c:v>100.16</c:v>
                </c:pt>
                <c:pt idx="9967">
                  <c:v>100.17</c:v>
                </c:pt>
                <c:pt idx="9968">
                  <c:v>100.18</c:v>
                </c:pt>
                <c:pt idx="9969">
                  <c:v>100.19</c:v>
                </c:pt>
                <c:pt idx="9970">
                  <c:v>100.2</c:v>
                </c:pt>
                <c:pt idx="9971">
                  <c:v>100.21</c:v>
                </c:pt>
                <c:pt idx="9972">
                  <c:v>100.22</c:v>
                </c:pt>
                <c:pt idx="9973">
                  <c:v>100.23</c:v>
                </c:pt>
                <c:pt idx="9974">
                  <c:v>100.24</c:v>
                </c:pt>
                <c:pt idx="9975">
                  <c:v>100.25</c:v>
                </c:pt>
                <c:pt idx="9976">
                  <c:v>100.26</c:v>
                </c:pt>
                <c:pt idx="9977">
                  <c:v>100.27</c:v>
                </c:pt>
                <c:pt idx="9978">
                  <c:v>100.28</c:v>
                </c:pt>
                <c:pt idx="9979">
                  <c:v>100.29</c:v>
                </c:pt>
                <c:pt idx="9980">
                  <c:v>100.3</c:v>
                </c:pt>
                <c:pt idx="9981">
                  <c:v>100.31</c:v>
                </c:pt>
                <c:pt idx="9982">
                  <c:v>100.32</c:v>
                </c:pt>
                <c:pt idx="9983">
                  <c:v>100.33</c:v>
                </c:pt>
                <c:pt idx="9984">
                  <c:v>100.34</c:v>
                </c:pt>
                <c:pt idx="9985">
                  <c:v>100.35</c:v>
                </c:pt>
                <c:pt idx="9986">
                  <c:v>100.36</c:v>
                </c:pt>
                <c:pt idx="9987">
                  <c:v>100.37</c:v>
                </c:pt>
                <c:pt idx="9988">
                  <c:v>100.38</c:v>
                </c:pt>
                <c:pt idx="9989">
                  <c:v>100.39</c:v>
                </c:pt>
                <c:pt idx="9990">
                  <c:v>100.4</c:v>
                </c:pt>
                <c:pt idx="9991">
                  <c:v>100.41</c:v>
                </c:pt>
                <c:pt idx="9992">
                  <c:v>100.42</c:v>
                </c:pt>
                <c:pt idx="9993">
                  <c:v>100.43</c:v>
                </c:pt>
                <c:pt idx="9994">
                  <c:v>100.44</c:v>
                </c:pt>
                <c:pt idx="9995">
                  <c:v>100.45</c:v>
                </c:pt>
                <c:pt idx="9996">
                  <c:v>100.46</c:v>
                </c:pt>
                <c:pt idx="9997">
                  <c:v>100.47</c:v>
                </c:pt>
                <c:pt idx="9998">
                  <c:v>100.48</c:v>
                </c:pt>
                <c:pt idx="9999">
                  <c:v>100.49</c:v>
                </c:pt>
                <c:pt idx="10000">
                  <c:v>100.5</c:v>
                </c:pt>
                <c:pt idx="10001">
                  <c:v>100.51</c:v>
                </c:pt>
                <c:pt idx="10002">
                  <c:v>100.52</c:v>
                </c:pt>
                <c:pt idx="10003">
                  <c:v>100.53</c:v>
                </c:pt>
                <c:pt idx="10004">
                  <c:v>100.54</c:v>
                </c:pt>
                <c:pt idx="10005">
                  <c:v>100.55</c:v>
                </c:pt>
                <c:pt idx="10006">
                  <c:v>100.56</c:v>
                </c:pt>
                <c:pt idx="10007">
                  <c:v>100.57</c:v>
                </c:pt>
                <c:pt idx="10008">
                  <c:v>100.58</c:v>
                </c:pt>
                <c:pt idx="10009">
                  <c:v>100.59</c:v>
                </c:pt>
                <c:pt idx="10010">
                  <c:v>100.6</c:v>
                </c:pt>
                <c:pt idx="10011">
                  <c:v>100.61</c:v>
                </c:pt>
                <c:pt idx="10012">
                  <c:v>100.62</c:v>
                </c:pt>
                <c:pt idx="10013">
                  <c:v>100.63</c:v>
                </c:pt>
                <c:pt idx="10014">
                  <c:v>100.64</c:v>
                </c:pt>
                <c:pt idx="10015">
                  <c:v>100.65</c:v>
                </c:pt>
                <c:pt idx="10016">
                  <c:v>100.66</c:v>
                </c:pt>
                <c:pt idx="10017">
                  <c:v>100.67</c:v>
                </c:pt>
                <c:pt idx="10018">
                  <c:v>100.68</c:v>
                </c:pt>
                <c:pt idx="10019">
                  <c:v>100.69</c:v>
                </c:pt>
                <c:pt idx="10020">
                  <c:v>100.7</c:v>
                </c:pt>
                <c:pt idx="10021">
                  <c:v>100.71</c:v>
                </c:pt>
                <c:pt idx="10022">
                  <c:v>100.72</c:v>
                </c:pt>
                <c:pt idx="10023">
                  <c:v>100.73</c:v>
                </c:pt>
                <c:pt idx="10024">
                  <c:v>100.74</c:v>
                </c:pt>
                <c:pt idx="10025">
                  <c:v>100.75</c:v>
                </c:pt>
                <c:pt idx="10026">
                  <c:v>100.76</c:v>
                </c:pt>
                <c:pt idx="10027">
                  <c:v>100.77</c:v>
                </c:pt>
                <c:pt idx="10028">
                  <c:v>100.78</c:v>
                </c:pt>
                <c:pt idx="10029">
                  <c:v>100.79</c:v>
                </c:pt>
                <c:pt idx="10030">
                  <c:v>100.8</c:v>
                </c:pt>
                <c:pt idx="10031">
                  <c:v>100.81</c:v>
                </c:pt>
                <c:pt idx="10032">
                  <c:v>100.82</c:v>
                </c:pt>
                <c:pt idx="10033">
                  <c:v>100.83</c:v>
                </c:pt>
                <c:pt idx="10034">
                  <c:v>100.84</c:v>
                </c:pt>
                <c:pt idx="10035">
                  <c:v>100.85</c:v>
                </c:pt>
                <c:pt idx="10036">
                  <c:v>100.86</c:v>
                </c:pt>
                <c:pt idx="10037">
                  <c:v>100.87</c:v>
                </c:pt>
                <c:pt idx="10038">
                  <c:v>100.88</c:v>
                </c:pt>
                <c:pt idx="10039">
                  <c:v>100.89</c:v>
                </c:pt>
                <c:pt idx="10040">
                  <c:v>100.9</c:v>
                </c:pt>
                <c:pt idx="10041">
                  <c:v>100.91</c:v>
                </c:pt>
                <c:pt idx="10042">
                  <c:v>100.92</c:v>
                </c:pt>
                <c:pt idx="10043">
                  <c:v>100.93</c:v>
                </c:pt>
                <c:pt idx="10044">
                  <c:v>100.94</c:v>
                </c:pt>
                <c:pt idx="10045">
                  <c:v>100.95</c:v>
                </c:pt>
                <c:pt idx="10046">
                  <c:v>100.96</c:v>
                </c:pt>
                <c:pt idx="10047">
                  <c:v>100.97</c:v>
                </c:pt>
                <c:pt idx="10048">
                  <c:v>100.98</c:v>
                </c:pt>
                <c:pt idx="10049">
                  <c:v>100.99</c:v>
                </c:pt>
                <c:pt idx="10050">
                  <c:v>101</c:v>
                </c:pt>
                <c:pt idx="10051">
                  <c:v>101.01</c:v>
                </c:pt>
                <c:pt idx="10052">
                  <c:v>101.02</c:v>
                </c:pt>
                <c:pt idx="10053">
                  <c:v>101.03</c:v>
                </c:pt>
                <c:pt idx="10054">
                  <c:v>101.04</c:v>
                </c:pt>
                <c:pt idx="10055">
                  <c:v>101.05</c:v>
                </c:pt>
                <c:pt idx="10056">
                  <c:v>101.06</c:v>
                </c:pt>
                <c:pt idx="10057">
                  <c:v>101.07</c:v>
                </c:pt>
                <c:pt idx="10058">
                  <c:v>101.08</c:v>
                </c:pt>
                <c:pt idx="10059">
                  <c:v>101.09</c:v>
                </c:pt>
                <c:pt idx="10060">
                  <c:v>101.1</c:v>
                </c:pt>
                <c:pt idx="10061">
                  <c:v>101.11</c:v>
                </c:pt>
                <c:pt idx="10062">
                  <c:v>101.12</c:v>
                </c:pt>
                <c:pt idx="10063">
                  <c:v>101.13</c:v>
                </c:pt>
                <c:pt idx="10064">
                  <c:v>101.14</c:v>
                </c:pt>
                <c:pt idx="10065">
                  <c:v>101.15</c:v>
                </c:pt>
                <c:pt idx="10066">
                  <c:v>101.16</c:v>
                </c:pt>
                <c:pt idx="10067">
                  <c:v>101.17</c:v>
                </c:pt>
                <c:pt idx="10068">
                  <c:v>101.18</c:v>
                </c:pt>
                <c:pt idx="10069">
                  <c:v>101.19</c:v>
                </c:pt>
                <c:pt idx="10070">
                  <c:v>101.2</c:v>
                </c:pt>
                <c:pt idx="10071">
                  <c:v>101.21</c:v>
                </c:pt>
                <c:pt idx="10072">
                  <c:v>101.22</c:v>
                </c:pt>
                <c:pt idx="10073">
                  <c:v>101.23</c:v>
                </c:pt>
                <c:pt idx="10074">
                  <c:v>101.24</c:v>
                </c:pt>
                <c:pt idx="10075">
                  <c:v>101.25</c:v>
                </c:pt>
                <c:pt idx="10076">
                  <c:v>101.26</c:v>
                </c:pt>
                <c:pt idx="10077">
                  <c:v>101.27</c:v>
                </c:pt>
                <c:pt idx="10078">
                  <c:v>101.28</c:v>
                </c:pt>
                <c:pt idx="10079">
                  <c:v>101.29</c:v>
                </c:pt>
                <c:pt idx="10080">
                  <c:v>101.3</c:v>
                </c:pt>
                <c:pt idx="10081">
                  <c:v>101.31</c:v>
                </c:pt>
                <c:pt idx="10082">
                  <c:v>101.32</c:v>
                </c:pt>
                <c:pt idx="10083">
                  <c:v>101.33</c:v>
                </c:pt>
                <c:pt idx="10084">
                  <c:v>101.34</c:v>
                </c:pt>
                <c:pt idx="10085">
                  <c:v>101.35</c:v>
                </c:pt>
                <c:pt idx="10086">
                  <c:v>101.36</c:v>
                </c:pt>
                <c:pt idx="10087">
                  <c:v>101.37</c:v>
                </c:pt>
                <c:pt idx="10088">
                  <c:v>101.38</c:v>
                </c:pt>
                <c:pt idx="10089">
                  <c:v>101.39</c:v>
                </c:pt>
                <c:pt idx="10090">
                  <c:v>101.4</c:v>
                </c:pt>
                <c:pt idx="10091">
                  <c:v>101.41</c:v>
                </c:pt>
                <c:pt idx="10092">
                  <c:v>101.42</c:v>
                </c:pt>
                <c:pt idx="10093">
                  <c:v>101.43</c:v>
                </c:pt>
                <c:pt idx="10094">
                  <c:v>101.44</c:v>
                </c:pt>
                <c:pt idx="10095">
                  <c:v>101.45</c:v>
                </c:pt>
                <c:pt idx="10096">
                  <c:v>101.46</c:v>
                </c:pt>
                <c:pt idx="10097">
                  <c:v>101.47</c:v>
                </c:pt>
                <c:pt idx="10098">
                  <c:v>101.48</c:v>
                </c:pt>
                <c:pt idx="10099">
                  <c:v>101.49</c:v>
                </c:pt>
                <c:pt idx="10100">
                  <c:v>101.5</c:v>
                </c:pt>
                <c:pt idx="10101">
                  <c:v>101.51</c:v>
                </c:pt>
                <c:pt idx="10102">
                  <c:v>101.52</c:v>
                </c:pt>
                <c:pt idx="10103">
                  <c:v>101.53</c:v>
                </c:pt>
                <c:pt idx="10104">
                  <c:v>101.54</c:v>
                </c:pt>
                <c:pt idx="10105">
                  <c:v>101.55</c:v>
                </c:pt>
                <c:pt idx="10106">
                  <c:v>101.56</c:v>
                </c:pt>
                <c:pt idx="10107">
                  <c:v>101.57</c:v>
                </c:pt>
                <c:pt idx="10108">
                  <c:v>101.58</c:v>
                </c:pt>
                <c:pt idx="10109">
                  <c:v>101.59</c:v>
                </c:pt>
                <c:pt idx="10110">
                  <c:v>101.6</c:v>
                </c:pt>
                <c:pt idx="10111">
                  <c:v>101.61</c:v>
                </c:pt>
                <c:pt idx="10112">
                  <c:v>101.62</c:v>
                </c:pt>
                <c:pt idx="10113">
                  <c:v>101.63</c:v>
                </c:pt>
                <c:pt idx="10114">
                  <c:v>101.64</c:v>
                </c:pt>
                <c:pt idx="10115">
                  <c:v>101.65</c:v>
                </c:pt>
                <c:pt idx="10116">
                  <c:v>101.66</c:v>
                </c:pt>
                <c:pt idx="10117">
                  <c:v>101.67</c:v>
                </c:pt>
                <c:pt idx="10118">
                  <c:v>101.68</c:v>
                </c:pt>
                <c:pt idx="10119">
                  <c:v>101.69</c:v>
                </c:pt>
                <c:pt idx="10120">
                  <c:v>101.7</c:v>
                </c:pt>
                <c:pt idx="10121">
                  <c:v>101.71</c:v>
                </c:pt>
                <c:pt idx="10122">
                  <c:v>101.72</c:v>
                </c:pt>
                <c:pt idx="10123">
                  <c:v>101.73</c:v>
                </c:pt>
                <c:pt idx="10124">
                  <c:v>101.74</c:v>
                </c:pt>
                <c:pt idx="10125">
                  <c:v>101.75</c:v>
                </c:pt>
                <c:pt idx="10126">
                  <c:v>101.76</c:v>
                </c:pt>
                <c:pt idx="10127">
                  <c:v>101.77</c:v>
                </c:pt>
                <c:pt idx="10128">
                  <c:v>101.78</c:v>
                </c:pt>
                <c:pt idx="10129">
                  <c:v>101.79</c:v>
                </c:pt>
                <c:pt idx="10130">
                  <c:v>101.8</c:v>
                </c:pt>
                <c:pt idx="10131">
                  <c:v>101.81</c:v>
                </c:pt>
                <c:pt idx="10132">
                  <c:v>101.82</c:v>
                </c:pt>
                <c:pt idx="10133">
                  <c:v>101.83</c:v>
                </c:pt>
                <c:pt idx="10134">
                  <c:v>101.84</c:v>
                </c:pt>
                <c:pt idx="10135">
                  <c:v>101.85</c:v>
                </c:pt>
                <c:pt idx="10136">
                  <c:v>101.86</c:v>
                </c:pt>
                <c:pt idx="10137">
                  <c:v>101.87</c:v>
                </c:pt>
                <c:pt idx="10138">
                  <c:v>101.88</c:v>
                </c:pt>
                <c:pt idx="10139">
                  <c:v>101.89</c:v>
                </c:pt>
                <c:pt idx="10140">
                  <c:v>101.9</c:v>
                </c:pt>
                <c:pt idx="10141">
                  <c:v>101.91</c:v>
                </c:pt>
                <c:pt idx="10142">
                  <c:v>101.92</c:v>
                </c:pt>
                <c:pt idx="10143">
                  <c:v>101.93</c:v>
                </c:pt>
                <c:pt idx="10144">
                  <c:v>101.94</c:v>
                </c:pt>
                <c:pt idx="10145">
                  <c:v>101.95</c:v>
                </c:pt>
                <c:pt idx="10146">
                  <c:v>101.96</c:v>
                </c:pt>
                <c:pt idx="10147">
                  <c:v>101.97</c:v>
                </c:pt>
                <c:pt idx="10148">
                  <c:v>101.98</c:v>
                </c:pt>
                <c:pt idx="10149">
                  <c:v>101.99</c:v>
                </c:pt>
                <c:pt idx="10150">
                  <c:v>102</c:v>
                </c:pt>
                <c:pt idx="10151">
                  <c:v>102.01</c:v>
                </c:pt>
                <c:pt idx="10152">
                  <c:v>102.02</c:v>
                </c:pt>
                <c:pt idx="10153">
                  <c:v>102.03</c:v>
                </c:pt>
                <c:pt idx="10154">
                  <c:v>102.04</c:v>
                </c:pt>
                <c:pt idx="10155">
                  <c:v>102.05</c:v>
                </c:pt>
                <c:pt idx="10156">
                  <c:v>102.06</c:v>
                </c:pt>
                <c:pt idx="10157">
                  <c:v>102.07</c:v>
                </c:pt>
                <c:pt idx="10158">
                  <c:v>102.08</c:v>
                </c:pt>
                <c:pt idx="10159">
                  <c:v>102.09</c:v>
                </c:pt>
                <c:pt idx="10160">
                  <c:v>102.1</c:v>
                </c:pt>
                <c:pt idx="10161">
                  <c:v>102.11</c:v>
                </c:pt>
                <c:pt idx="10162">
                  <c:v>102.12</c:v>
                </c:pt>
                <c:pt idx="10163">
                  <c:v>102.13</c:v>
                </c:pt>
                <c:pt idx="10164">
                  <c:v>102.14</c:v>
                </c:pt>
                <c:pt idx="10165">
                  <c:v>102.15</c:v>
                </c:pt>
                <c:pt idx="10166">
                  <c:v>102.16</c:v>
                </c:pt>
                <c:pt idx="10167">
                  <c:v>102.17</c:v>
                </c:pt>
                <c:pt idx="10168">
                  <c:v>102.18</c:v>
                </c:pt>
                <c:pt idx="10169">
                  <c:v>102.19</c:v>
                </c:pt>
                <c:pt idx="10170">
                  <c:v>102.2</c:v>
                </c:pt>
                <c:pt idx="10171">
                  <c:v>102.21</c:v>
                </c:pt>
                <c:pt idx="10172">
                  <c:v>102.22</c:v>
                </c:pt>
                <c:pt idx="10173">
                  <c:v>102.23</c:v>
                </c:pt>
                <c:pt idx="10174">
                  <c:v>102.24</c:v>
                </c:pt>
                <c:pt idx="10175">
                  <c:v>102.25</c:v>
                </c:pt>
                <c:pt idx="10176">
                  <c:v>102.26</c:v>
                </c:pt>
                <c:pt idx="10177">
                  <c:v>102.27</c:v>
                </c:pt>
                <c:pt idx="10178">
                  <c:v>102.28</c:v>
                </c:pt>
                <c:pt idx="10179">
                  <c:v>102.29</c:v>
                </c:pt>
                <c:pt idx="10180">
                  <c:v>102.3</c:v>
                </c:pt>
                <c:pt idx="10181">
                  <c:v>102.31</c:v>
                </c:pt>
                <c:pt idx="10182">
                  <c:v>102.32</c:v>
                </c:pt>
                <c:pt idx="10183">
                  <c:v>102.33</c:v>
                </c:pt>
                <c:pt idx="10184">
                  <c:v>102.34</c:v>
                </c:pt>
                <c:pt idx="10185">
                  <c:v>102.35</c:v>
                </c:pt>
                <c:pt idx="10186">
                  <c:v>102.36</c:v>
                </c:pt>
                <c:pt idx="10187">
                  <c:v>102.37</c:v>
                </c:pt>
                <c:pt idx="10188">
                  <c:v>102.38</c:v>
                </c:pt>
                <c:pt idx="10189">
                  <c:v>102.39</c:v>
                </c:pt>
                <c:pt idx="10190">
                  <c:v>102.4</c:v>
                </c:pt>
                <c:pt idx="10191">
                  <c:v>102.41</c:v>
                </c:pt>
                <c:pt idx="10192">
                  <c:v>102.42</c:v>
                </c:pt>
                <c:pt idx="10193">
                  <c:v>102.43</c:v>
                </c:pt>
                <c:pt idx="10194">
                  <c:v>102.44</c:v>
                </c:pt>
                <c:pt idx="10195">
                  <c:v>102.45</c:v>
                </c:pt>
                <c:pt idx="10196">
                  <c:v>102.46</c:v>
                </c:pt>
                <c:pt idx="10197">
                  <c:v>102.47</c:v>
                </c:pt>
                <c:pt idx="10198">
                  <c:v>102.48</c:v>
                </c:pt>
                <c:pt idx="10199">
                  <c:v>102.49</c:v>
                </c:pt>
                <c:pt idx="10200">
                  <c:v>102.5</c:v>
                </c:pt>
                <c:pt idx="10201">
                  <c:v>102.51</c:v>
                </c:pt>
                <c:pt idx="10202">
                  <c:v>102.52</c:v>
                </c:pt>
                <c:pt idx="10203">
                  <c:v>102.53</c:v>
                </c:pt>
                <c:pt idx="10204">
                  <c:v>102.54</c:v>
                </c:pt>
                <c:pt idx="10205">
                  <c:v>102.55</c:v>
                </c:pt>
                <c:pt idx="10206">
                  <c:v>102.56</c:v>
                </c:pt>
                <c:pt idx="10207">
                  <c:v>102.57</c:v>
                </c:pt>
                <c:pt idx="10208">
                  <c:v>102.58</c:v>
                </c:pt>
                <c:pt idx="10209">
                  <c:v>102.59</c:v>
                </c:pt>
                <c:pt idx="10210">
                  <c:v>102.6</c:v>
                </c:pt>
                <c:pt idx="10211">
                  <c:v>102.61</c:v>
                </c:pt>
                <c:pt idx="10212">
                  <c:v>102.62</c:v>
                </c:pt>
                <c:pt idx="10213">
                  <c:v>102.63</c:v>
                </c:pt>
                <c:pt idx="10214">
                  <c:v>102.64</c:v>
                </c:pt>
                <c:pt idx="10215">
                  <c:v>102.65</c:v>
                </c:pt>
                <c:pt idx="10216">
                  <c:v>102.66</c:v>
                </c:pt>
                <c:pt idx="10217">
                  <c:v>102.67</c:v>
                </c:pt>
                <c:pt idx="10218">
                  <c:v>102.68</c:v>
                </c:pt>
                <c:pt idx="10219">
                  <c:v>102.69</c:v>
                </c:pt>
                <c:pt idx="10220">
                  <c:v>102.7</c:v>
                </c:pt>
                <c:pt idx="10221">
                  <c:v>102.71</c:v>
                </c:pt>
                <c:pt idx="10222">
                  <c:v>102.72</c:v>
                </c:pt>
                <c:pt idx="10223">
                  <c:v>102.73</c:v>
                </c:pt>
                <c:pt idx="10224">
                  <c:v>102.74</c:v>
                </c:pt>
                <c:pt idx="10225">
                  <c:v>102.75</c:v>
                </c:pt>
                <c:pt idx="10226">
                  <c:v>102.76</c:v>
                </c:pt>
                <c:pt idx="10227">
                  <c:v>102.77</c:v>
                </c:pt>
                <c:pt idx="10228">
                  <c:v>102.78</c:v>
                </c:pt>
                <c:pt idx="10229">
                  <c:v>102.79</c:v>
                </c:pt>
                <c:pt idx="10230">
                  <c:v>102.8</c:v>
                </c:pt>
                <c:pt idx="10231">
                  <c:v>102.81</c:v>
                </c:pt>
                <c:pt idx="10232">
                  <c:v>102.82</c:v>
                </c:pt>
                <c:pt idx="10233">
                  <c:v>102.83</c:v>
                </c:pt>
                <c:pt idx="10234">
                  <c:v>102.84</c:v>
                </c:pt>
                <c:pt idx="10235">
                  <c:v>102.85</c:v>
                </c:pt>
                <c:pt idx="10236">
                  <c:v>102.86</c:v>
                </c:pt>
                <c:pt idx="10237">
                  <c:v>102.87</c:v>
                </c:pt>
                <c:pt idx="10238">
                  <c:v>102.88</c:v>
                </c:pt>
                <c:pt idx="10239">
                  <c:v>102.89</c:v>
                </c:pt>
                <c:pt idx="10240">
                  <c:v>102.9</c:v>
                </c:pt>
                <c:pt idx="10241">
                  <c:v>102.91</c:v>
                </c:pt>
                <c:pt idx="10242">
                  <c:v>102.92</c:v>
                </c:pt>
                <c:pt idx="10243">
                  <c:v>102.93</c:v>
                </c:pt>
                <c:pt idx="10244">
                  <c:v>102.94</c:v>
                </c:pt>
                <c:pt idx="10245">
                  <c:v>102.95</c:v>
                </c:pt>
                <c:pt idx="10246">
                  <c:v>102.96</c:v>
                </c:pt>
                <c:pt idx="10247">
                  <c:v>102.97</c:v>
                </c:pt>
                <c:pt idx="10248">
                  <c:v>102.98</c:v>
                </c:pt>
                <c:pt idx="10249">
                  <c:v>102.99</c:v>
                </c:pt>
                <c:pt idx="10250">
                  <c:v>103</c:v>
                </c:pt>
                <c:pt idx="10251">
                  <c:v>103.01</c:v>
                </c:pt>
                <c:pt idx="10252">
                  <c:v>103.02</c:v>
                </c:pt>
                <c:pt idx="10253">
                  <c:v>103.03</c:v>
                </c:pt>
                <c:pt idx="10254">
                  <c:v>103.04</c:v>
                </c:pt>
                <c:pt idx="10255">
                  <c:v>103.05</c:v>
                </c:pt>
                <c:pt idx="10256">
                  <c:v>103.06</c:v>
                </c:pt>
                <c:pt idx="10257">
                  <c:v>103.07</c:v>
                </c:pt>
                <c:pt idx="10258">
                  <c:v>103.08</c:v>
                </c:pt>
                <c:pt idx="10259">
                  <c:v>103.09</c:v>
                </c:pt>
                <c:pt idx="10260">
                  <c:v>103.1</c:v>
                </c:pt>
                <c:pt idx="10261">
                  <c:v>103.11</c:v>
                </c:pt>
                <c:pt idx="10262">
                  <c:v>103.12</c:v>
                </c:pt>
                <c:pt idx="10263">
                  <c:v>103.13</c:v>
                </c:pt>
                <c:pt idx="10264">
                  <c:v>103.14</c:v>
                </c:pt>
                <c:pt idx="10265">
                  <c:v>103.15</c:v>
                </c:pt>
                <c:pt idx="10266">
                  <c:v>103.16</c:v>
                </c:pt>
                <c:pt idx="10267">
                  <c:v>103.17</c:v>
                </c:pt>
                <c:pt idx="10268">
                  <c:v>103.18</c:v>
                </c:pt>
                <c:pt idx="10269">
                  <c:v>103.19</c:v>
                </c:pt>
                <c:pt idx="10270">
                  <c:v>103.2</c:v>
                </c:pt>
                <c:pt idx="10271">
                  <c:v>103.21</c:v>
                </c:pt>
                <c:pt idx="10272">
                  <c:v>103.22</c:v>
                </c:pt>
                <c:pt idx="10273">
                  <c:v>103.23</c:v>
                </c:pt>
                <c:pt idx="10274">
                  <c:v>103.24</c:v>
                </c:pt>
                <c:pt idx="10275">
                  <c:v>103.25</c:v>
                </c:pt>
                <c:pt idx="10276">
                  <c:v>103.26</c:v>
                </c:pt>
                <c:pt idx="10277">
                  <c:v>103.27</c:v>
                </c:pt>
                <c:pt idx="10278">
                  <c:v>103.28</c:v>
                </c:pt>
                <c:pt idx="10279">
                  <c:v>103.29</c:v>
                </c:pt>
                <c:pt idx="10280">
                  <c:v>103.3</c:v>
                </c:pt>
                <c:pt idx="10281">
                  <c:v>103.31</c:v>
                </c:pt>
                <c:pt idx="10282">
                  <c:v>103.32</c:v>
                </c:pt>
                <c:pt idx="10283">
                  <c:v>103.33</c:v>
                </c:pt>
                <c:pt idx="10284">
                  <c:v>103.34</c:v>
                </c:pt>
                <c:pt idx="10285">
                  <c:v>103.35</c:v>
                </c:pt>
                <c:pt idx="10286">
                  <c:v>103.36</c:v>
                </c:pt>
                <c:pt idx="10287">
                  <c:v>103.37</c:v>
                </c:pt>
                <c:pt idx="10288">
                  <c:v>103.38</c:v>
                </c:pt>
                <c:pt idx="10289">
                  <c:v>103.39</c:v>
                </c:pt>
                <c:pt idx="10290">
                  <c:v>103.4</c:v>
                </c:pt>
                <c:pt idx="10291">
                  <c:v>103.41</c:v>
                </c:pt>
                <c:pt idx="10292">
                  <c:v>103.42</c:v>
                </c:pt>
                <c:pt idx="10293">
                  <c:v>103.43</c:v>
                </c:pt>
                <c:pt idx="10294">
                  <c:v>103.44</c:v>
                </c:pt>
                <c:pt idx="10295">
                  <c:v>103.45</c:v>
                </c:pt>
                <c:pt idx="10296">
                  <c:v>103.46</c:v>
                </c:pt>
                <c:pt idx="10297">
                  <c:v>103.47</c:v>
                </c:pt>
                <c:pt idx="10298">
                  <c:v>103.48</c:v>
                </c:pt>
                <c:pt idx="10299">
                  <c:v>103.49</c:v>
                </c:pt>
                <c:pt idx="10300">
                  <c:v>103.5</c:v>
                </c:pt>
                <c:pt idx="10301">
                  <c:v>103.51</c:v>
                </c:pt>
                <c:pt idx="10302">
                  <c:v>103.52</c:v>
                </c:pt>
                <c:pt idx="10303">
                  <c:v>103.53</c:v>
                </c:pt>
                <c:pt idx="10304">
                  <c:v>103.54</c:v>
                </c:pt>
                <c:pt idx="10305">
                  <c:v>103.55</c:v>
                </c:pt>
                <c:pt idx="10306">
                  <c:v>103.56</c:v>
                </c:pt>
                <c:pt idx="10307">
                  <c:v>103.57</c:v>
                </c:pt>
                <c:pt idx="10308">
                  <c:v>103.58</c:v>
                </c:pt>
                <c:pt idx="10309">
                  <c:v>103.59</c:v>
                </c:pt>
                <c:pt idx="10310">
                  <c:v>103.6</c:v>
                </c:pt>
                <c:pt idx="10311">
                  <c:v>103.61</c:v>
                </c:pt>
                <c:pt idx="10312">
                  <c:v>103.62</c:v>
                </c:pt>
                <c:pt idx="10313">
                  <c:v>103.63</c:v>
                </c:pt>
                <c:pt idx="10314">
                  <c:v>103.64</c:v>
                </c:pt>
                <c:pt idx="10315">
                  <c:v>103.65</c:v>
                </c:pt>
                <c:pt idx="10316">
                  <c:v>103.66</c:v>
                </c:pt>
                <c:pt idx="10317">
                  <c:v>103.67</c:v>
                </c:pt>
                <c:pt idx="10318">
                  <c:v>103.68</c:v>
                </c:pt>
                <c:pt idx="10319">
                  <c:v>103.69</c:v>
                </c:pt>
                <c:pt idx="10320">
                  <c:v>103.7</c:v>
                </c:pt>
                <c:pt idx="10321">
                  <c:v>103.71</c:v>
                </c:pt>
                <c:pt idx="10322">
                  <c:v>103.72</c:v>
                </c:pt>
                <c:pt idx="10323">
                  <c:v>103.73</c:v>
                </c:pt>
                <c:pt idx="10324">
                  <c:v>103.74</c:v>
                </c:pt>
                <c:pt idx="10325">
                  <c:v>103.75</c:v>
                </c:pt>
                <c:pt idx="10326">
                  <c:v>103.76</c:v>
                </c:pt>
                <c:pt idx="10327">
                  <c:v>103.77</c:v>
                </c:pt>
                <c:pt idx="10328">
                  <c:v>103.78</c:v>
                </c:pt>
                <c:pt idx="10329">
                  <c:v>103.79</c:v>
                </c:pt>
                <c:pt idx="10330">
                  <c:v>103.8</c:v>
                </c:pt>
                <c:pt idx="10331">
                  <c:v>103.81</c:v>
                </c:pt>
                <c:pt idx="10332">
                  <c:v>103.82</c:v>
                </c:pt>
                <c:pt idx="10333">
                  <c:v>103.83</c:v>
                </c:pt>
                <c:pt idx="10334">
                  <c:v>103.84</c:v>
                </c:pt>
                <c:pt idx="10335">
                  <c:v>103.85</c:v>
                </c:pt>
                <c:pt idx="10336">
                  <c:v>103.86</c:v>
                </c:pt>
                <c:pt idx="10337">
                  <c:v>103.87</c:v>
                </c:pt>
                <c:pt idx="10338">
                  <c:v>103.88</c:v>
                </c:pt>
                <c:pt idx="10339">
                  <c:v>103.89</c:v>
                </c:pt>
                <c:pt idx="10340">
                  <c:v>103.9</c:v>
                </c:pt>
                <c:pt idx="10341">
                  <c:v>103.91</c:v>
                </c:pt>
                <c:pt idx="10342">
                  <c:v>103.92</c:v>
                </c:pt>
                <c:pt idx="10343">
                  <c:v>103.93</c:v>
                </c:pt>
                <c:pt idx="10344">
                  <c:v>103.94</c:v>
                </c:pt>
                <c:pt idx="10345">
                  <c:v>103.95</c:v>
                </c:pt>
                <c:pt idx="10346">
                  <c:v>103.96</c:v>
                </c:pt>
                <c:pt idx="10347">
                  <c:v>103.97</c:v>
                </c:pt>
                <c:pt idx="10348">
                  <c:v>103.98</c:v>
                </c:pt>
                <c:pt idx="10349">
                  <c:v>103.99</c:v>
                </c:pt>
                <c:pt idx="10350">
                  <c:v>104</c:v>
                </c:pt>
              </c:numCache>
            </c:numRef>
          </c:cat>
          <c:val>
            <c:numRef>
              <c:f>Host.send!$F$2:$F$10352</c:f>
              <c:numCache>
                <c:formatCode>General</c:formatCode>
                <c:ptCount val="10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0.1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0.3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1.1000000000000001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4.3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17.100000000000001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36.6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14.4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18.399999999999999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7.4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7.4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7.6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7.8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8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8.1999999999999993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8.4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5.3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4.4000000000000004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4.5999999999999996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4.8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5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5.2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5.4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5.6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5.8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6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6.2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6.4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6.5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6.7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6.9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7.1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7.3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7.5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7.7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1.1000000000000001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3.9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4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4.0999999999999996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4.3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4.5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4.7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4.9000000000000004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5.0999999999999996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5.3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5.5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5.7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5.9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6.1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6.3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6.5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6.7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6.9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7.1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7.3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7.5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7.7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7.9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8.1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8.3000000000000007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8.5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8.6999999999999993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8.9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9.1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13.9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5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5.2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5.4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5.6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5.8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6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6.2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6.4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6.6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6.8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7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7.2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7.4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7.6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7.8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8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8.1999999999999993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8.4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8.6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8.4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4.4000000000000004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4.8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4.5999999999999996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4.8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2.4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2.5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2.7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2.9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3.1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3.3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3.5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3.7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3.9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4.0999999999999996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4.3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4.5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4.7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4.9000000000000004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5.0999999999999996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5.3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5.5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5.7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5.9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6.1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6.3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6.5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6.7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6.9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7.1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7.3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7.5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7.7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7.9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8.1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8.3000000000000007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8.5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8.6999999999999993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8.9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9.1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9.1999999999999993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9.4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9.6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9.8000000000000007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6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5.0999999999999996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5.3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5.5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5.7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5.9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6.1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6.3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6.5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6.7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6.9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7.1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7.2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7.4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7.6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7.8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8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8.1999999999999993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8.4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1.1000000000000001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4.2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4.3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4.5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4.7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4.9000000000000004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5.0999999999999996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5.3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5.5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5.7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5.9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6.1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6.3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6.5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6.7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6.9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7.1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7.3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7.5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7.7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7.9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8.1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8.3000000000000007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8.5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8.6999999999999993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8.9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9.1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9.3000000000000007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9.5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14.5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5.2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5.4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5.6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5.8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6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6.2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6.4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6.6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6.8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7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7.2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7.4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7.6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7.8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8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8.1999999999999993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8.4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8.6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8.8000000000000007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4.4000000000000004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4.5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4.7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4.9000000000000004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5.0999999999999996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5.3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5.5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5.7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5.9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6.1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6.3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6.5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6.7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6.9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7.1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7.3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7.5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7.7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7.9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8.1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8.3000000000000007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8.5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8.6999999999999993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8.9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9.1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9.3000000000000007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9.5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9.6999999999999993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9.9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10.1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10.3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10.5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10.7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10.9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1.1000000000000001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5.4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5.5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5.7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5.9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6.1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6.3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6.5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6.7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6.9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7.1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7.3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7.5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7.7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7.9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1.2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4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4.0999999999999996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4.2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4.4000000000000004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4.5999999999999996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4.8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5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5.2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5.4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5.6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5.8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6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6.2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6.4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6.6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6.8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7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7.2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3.6</c:v>
                </c:pt>
                <c:pt idx="3575">
                  <c:v>7.5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4.0999999999999996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4.3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4.5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4.7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4.9000000000000004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5.0999999999999996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5.3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5.5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5.7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5.9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6.1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6.3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6.5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6.7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6.9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7.1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7.3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7.5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7.7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1.1000000000000001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3.8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3.9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4.0999999999999996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4.3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1.2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2.2000000000000002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2.2999999999999998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2.5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2.7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1.2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1.4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1.5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1.6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1.8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1.3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1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1.7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1.2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1.4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1.3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0.8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1.1000000000000001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1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1.2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1.3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0.7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0.8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0.9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1.1000000000000001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1.3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1.5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1.7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1.9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2.1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1.1000000000000001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1.1000000000000001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2.1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1.3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1.5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1.3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0.8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1.4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1.1000000000000001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1.3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1.3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0.7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1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1.1000000000000001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1.3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1.1000000000000001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0.7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0.9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0.9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1.1000000000000001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1.3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1.5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1.7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1.9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2.1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1.1000000000000001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1.1000000000000001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2.1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1.3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1.5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1.3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0.8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1.4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1.1000000000000001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1.3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1.3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0.7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1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1.1000000000000001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1.3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1.1000000000000001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0.7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0.9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0.9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1.1000000000000001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1.3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1.5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1.7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1.9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2.1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1.1000000000000001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1.1000000000000001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2.1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1.3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1.5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1.3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0.8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1.4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1.1000000000000001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1.3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1.3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0.7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1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1.1000000000000001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1.3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1.1000000000000001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0.7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0.9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0.9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1.1000000000000001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1.3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1.5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1.7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1.9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2.1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1.1000000000000001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1.1000000000000001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2.1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1.3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1.5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1.3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0.8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1.4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1.1000000000000001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1.3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1.3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0.7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1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1.1000000000000001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1.3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1.1000000000000001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0.7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0.9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0.9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1.1000000000000001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1.3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1.5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1.7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1.9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2.1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1.1000000000000001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1.1000000000000001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2.1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1.3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1.5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1.3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0.8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1.4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1.1000000000000001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1.3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1.3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0.7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1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1.1000000000000001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1.3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1.1000000000000001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0.7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0.9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0.9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1.1000000000000001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1.3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1.5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1.7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1.9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2.1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1.1000000000000001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1.1000000000000001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2.1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1.3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1.5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1.3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0.8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1.4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1.1000000000000001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1.3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1.3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0.7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1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1.1000000000000001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1.3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1.1000000000000001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0.7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0.9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0.9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1.1000000000000001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1.3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1.5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1.7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1.9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2.1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1.1000000000000001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1.1000000000000001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2.1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1.3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1.5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1.3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0.8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1.4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1.1000000000000001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1.3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1.3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0.7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1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1.1000000000000001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1.3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1.1000000000000001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0.7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0.9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0.9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1.1000000000000001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1.3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1.5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1.7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1.9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2.1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1.1000000000000001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1.1000000000000001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2.1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1.3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1.5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1.3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0.8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1.4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1.1000000000000001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1.3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1.3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0.7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1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1.1000000000000001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1.3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1.1000000000000001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0.7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0.9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0.9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1.1000000000000001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1.3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1.5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1.7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1.9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2.1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1.1000000000000001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1.1000000000000001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2.1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1.3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1.5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1.3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0.8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1.4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1.1000000000000001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1.3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1.3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0.7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1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1.1000000000000001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1.3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1.1000000000000001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0.7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0.9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0.9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1.1000000000000001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1.3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1.5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1.7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1.9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2.1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1.1000000000000001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1.1000000000000001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2.1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1.3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1.5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1.3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0.8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1.4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1.1000000000000001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1.3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1.3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0.7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1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1.1000000000000001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1.3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1.1000000000000001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0.7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0.9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0.9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1.1000000000000001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1.3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1.5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1.7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1.9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2.1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1.1000000000000001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1.1000000000000001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2.1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1.3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1.5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1.3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0.8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1.4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1.1000000000000001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1.3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1.3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0.7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1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1.1000000000000001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1.3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1.1000000000000001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0.7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0.9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0.9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1.1000000000000001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1.3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1.5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1.7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1.9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2.1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1.1000000000000001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1.1000000000000001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2.1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1.3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1.5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1.3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0.8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1.4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1.1000000000000001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1.3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1.3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0.7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1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1.1000000000000001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1.3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1.1000000000000001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0.7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0.9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0.9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1.1000000000000001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1.3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1.5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1.7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1.9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2.1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1.1000000000000001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1.1000000000000001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2.1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1.3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1.5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1.3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0.8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1.4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1.1000000000000001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1.3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1.3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0.7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1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1.1000000000000001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1.3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1.1000000000000001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0.7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0.9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0.9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1.1000000000000001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1.3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1.5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1.7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1.9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2.1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1.1000000000000001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1.1000000000000001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2.1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1.3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1.5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1.3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0.8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1.4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1.1000000000000001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1.3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1.3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0.7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1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1.1000000000000001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1.3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1.1000000000000001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0.7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0.9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0.9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1.1000000000000001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1.3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1.5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1.7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1.9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2.1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1.1000000000000001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1.1000000000000001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2.1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1.3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1.5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1.3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0.8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1.4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1.1000000000000001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1.3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1.3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0.7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1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1.1000000000000001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1.3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1.1000000000000001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0.7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0.9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0.9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1.1000000000000001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1.3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1.5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1.7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1.9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2.1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1.1000000000000001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1.1000000000000001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2.1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1.3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1.5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1.3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0.8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1.4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1.1000000000000001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1.3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1.3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0.7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1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1.1000000000000001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1.3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1.1000000000000001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0.7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0.9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0.9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1.1000000000000001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1.3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1.5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1.7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1.9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2.1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1.1000000000000001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1.1000000000000001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2.1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1.3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1.5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1.3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0.8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1.4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1.1000000000000001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1.3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1.5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1.7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1.9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2.1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2.2999999999999998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2.5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2.7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2.8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3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3.2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3.4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3.6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3.8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4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4.2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4.4000000000000004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4.5999999999999996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4.8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4.9000000000000004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5.0999999999999996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5.3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5.5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5.7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5.9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6.1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6.3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6.5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6.7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6.9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7.1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7.3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7.5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7.7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7.9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1.1000000000000001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4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4.0999999999999996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4.2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4.4000000000000004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4.5999999999999996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4.8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5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5.2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5.4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5.6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5.8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6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6.2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6.4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6.6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6.8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7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7.2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7.4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7.6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7.8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8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8.1999999999999993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8.4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8.6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8.8000000000000007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9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9.1999999999999993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4.5999999999999996</c:v>
                </c:pt>
                <c:pt idx="6753">
                  <c:v>9.5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5.0999999999999996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5.3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5.5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5.7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5.9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6.1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6.3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6.5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6.7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6.9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7.1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7.3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7.5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7.7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7.9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8.1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8.3000000000000007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8.5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8.6999999999999993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8.6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4.4000000000000004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4.7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4.5999999999999996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4.8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2.4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2.5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2.7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2.9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3.1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3.3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3.5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3.7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3.9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4.0999999999999996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4.3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4.5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4.7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4.9000000000000004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5.0999999999999996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5.3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5.5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5.7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5.9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6.1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6.3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6.5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6.7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6.9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7.1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7.3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7.5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7.7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7.9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8.1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8.3000000000000007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8.5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8.6999999999999993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8.9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9.1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9.3000000000000007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9.5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9.6999999999999993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9.9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1.1000000000000001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4.9000000000000004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5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5.2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5.4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5.6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5.8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6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6.2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6.4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4.8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21312"/>
        <c:axId val="117111424"/>
      </c:lineChart>
      <c:catAx>
        <c:axId val="11702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111424"/>
        <c:crosses val="autoZero"/>
        <c:auto val="1"/>
        <c:lblAlgn val="ctr"/>
        <c:lblOffset val="100"/>
        <c:noMultiLvlLbl val="0"/>
      </c:catAx>
      <c:valAx>
        <c:axId val="117111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Rate (kb)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02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361949</xdr:colOff>
      <xdr:row>3</xdr:row>
      <xdr:rowOff>180974</xdr:rowOff>
    </xdr:from>
    <xdr:to>
      <xdr:col>20</xdr:col>
      <xdr:colOff>180974</xdr:colOff>
      <xdr:row>31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52"/>
  <sheetViews>
    <sheetView tabSelected="1" workbookViewId="0">
      <selection activeCell="V9" sqref="V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0.5</v>
      </c>
      <c r="B2">
        <v>0.1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0.51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0.52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0.53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0.54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v>0.55000000000000004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v>0.56000000000000005</v>
      </c>
      <c r="B8">
        <v>0</v>
      </c>
      <c r="C8">
        <v>0</v>
      </c>
      <c r="D8">
        <v>0</v>
      </c>
      <c r="E8">
        <v>0</v>
      </c>
      <c r="F8">
        <v>0</v>
      </c>
      <c r="G8">
        <v>6.4000000000000003E-3</v>
      </c>
    </row>
    <row r="9" spans="1:7" x14ac:dyDescent="0.25">
      <c r="A9">
        <v>0.56999999999999995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v>0.57999999999999996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v>0.59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>
        <v>0.6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v>0.61</v>
      </c>
      <c r="B13">
        <v>0.3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>
        <v>0.62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0.63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0.64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v>0.65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0.66</v>
      </c>
      <c r="B18">
        <v>0</v>
      </c>
      <c r="C18">
        <v>0</v>
      </c>
      <c r="D18">
        <v>0</v>
      </c>
      <c r="E18">
        <v>0</v>
      </c>
      <c r="F18">
        <v>0</v>
      </c>
      <c r="G18">
        <v>1.9199999999999998E-2</v>
      </c>
    </row>
    <row r="19" spans="1:7" x14ac:dyDescent="0.25">
      <c r="A19">
        <v>0.67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0.68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v>0.69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0.7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0.71</v>
      </c>
      <c r="B23">
        <v>1.1000000000000001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0.72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0.73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0.74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0.75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0.76</v>
      </c>
      <c r="B28">
        <v>0</v>
      </c>
      <c r="C28">
        <v>0</v>
      </c>
      <c r="D28">
        <v>0</v>
      </c>
      <c r="E28">
        <v>0</v>
      </c>
      <c r="F28">
        <v>0</v>
      </c>
      <c r="G28">
        <v>7.0400000000000004E-2</v>
      </c>
    </row>
    <row r="29" spans="1:7" x14ac:dyDescent="0.25">
      <c r="A29">
        <v>0.77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0.78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0.79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0.8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0.81</v>
      </c>
      <c r="B33">
        <v>4.3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0.82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v>0.83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>
        <v>0.84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0.85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v>0.86</v>
      </c>
      <c r="B38">
        <v>0</v>
      </c>
      <c r="C38">
        <v>0</v>
      </c>
      <c r="D38">
        <v>0</v>
      </c>
      <c r="E38">
        <v>0</v>
      </c>
      <c r="F38">
        <v>0</v>
      </c>
      <c r="G38">
        <v>0.2752</v>
      </c>
    </row>
    <row r="39" spans="1:7" x14ac:dyDescent="0.25">
      <c r="A39">
        <v>0.87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>
        <v>0.88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v>0.89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v>0.9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0.91</v>
      </c>
      <c r="B43">
        <v>17.100000000000001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v>0.92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>
        <v>0.93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v>0.94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>
        <v>0.95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>
        <v>0.96</v>
      </c>
      <c r="B48">
        <v>0</v>
      </c>
      <c r="C48">
        <v>0</v>
      </c>
      <c r="D48">
        <v>0</v>
      </c>
      <c r="E48">
        <v>0</v>
      </c>
      <c r="F48">
        <v>0</v>
      </c>
      <c r="G48">
        <v>0.64</v>
      </c>
    </row>
    <row r="49" spans="1:7" x14ac:dyDescent="0.25">
      <c r="A49">
        <v>0.97</v>
      </c>
      <c r="B49">
        <v>0</v>
      </c>
      <c r="C49">
        <v>0</v>
      </c>
      <c r="D49">
        <v>0</v>
      </c>
      <c r="E49">
        <v>0</v>
      </c>
      <c r="F49">
        <v>0</v>
      </c>
      <c r="G49">
        <v>0.37119999999999997</v>
      </c>
    </row>
    <row r="50" spans="1:7" x14ac:dyDescent="0.25">
      <c r="A50">
        <v>0.98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>
        <v>0.99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>
        <v>1.01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>
        <v>1.02</v>
      </c>
      <c r="B54">
        <v>36.6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>
        <v>1.03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>
        <v>1.04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>
        <v>1.05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>
        <v>1.06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>
        <v>1.07</v>
      </c>
      <c r="B59">
        <v>0</v>
      </c>
      <c r="C59">
        <v>0</v>
      </c>
      <c r="D59">
        <v>0</v>
      </c>
      <c r="E59">
        <v>0</v>
      </c>
      <c r="F59">
        <v>0</v>
      </c>
      <c r="G59">
        <v>0.64</v>
      </c>
    </row>
    <row r="60" spans="1:7" x14ac:dyDescent="0.25">
      <c r="A60">
        <v>1.08</v>
      </c>
      <c r="B60">
        <v>0</v>
      </c>
      <c r="C60">
        <v>0</v>
      </c>
      <c r="D60">
        <v>0</v>
      </c>
      <c r="E60">
        <v>0</v>
      </c>
      <c r="F60">
        <v>0</v>
      </c>
      <c r="G60">
        <v>0.64</v>
      </c>
    </row>
    <row r="61" spans="1:7" x14ac:dyDescent="0.25">
      <c r="A61">
        <v>1.0900000000000001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>
        <v>1.1000000000000001</v>
      </c>
      <c r="B62">
        <v>0</v>
      </c>
      <c r="C62">
        <v>0</v>
      </c>
      <c r="D62">
        <v>0</v>
      </c>
      <c r="E62">
        <v>0</v>
      </c>
      <c r="F62">
        <v>0</v>
      </c>
      <c r="G62">
        <v>7.6799999999999993E-2</v>
      </c>
    </row>
    <row r="63" spans="1:7" x14ac:dyDescent="0.25">
      <c r="A63">
        <v>1.1100000000000001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>
        <v>1.1200000000000001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v>1.1299999999999999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>
        <v>1.1399999999999999</v>
      </c>
      <c r="B66">
        <v>15.5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>
        <v>1.1499999999999999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>
        <v>1.1599999999999999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>
        <v>1.17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>
        <v>1.18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>
        <v>1.19</v>
      </c>
      <c r="B71">
        <v>0</v>
      </c>
      <c r="C71">
        <v>0</v>
      </c>
      <c r="D71">
        <v>0</v>
      </c>
      <c r="E71">
        <v>0</v>
      </c>
      <c r="F71">
        <v>0</v>
      </c>
      <c r="G71">
        <v>0.4224</v>
      </c>
    </row>
    <row r="72" spans="1:7" x14ac:dyDescent="0.25">
      <c r="A72">
        <v>1.2</v>
      </c>
      <c r="B72">
        <v>0</v>
      </c>
      <c r="C72">
        <v>0</v>
      </c>
      <c r="D72">
        <v>0</v>
      </c>
      <c r="E72">
        <v>0</v>
      </c>
      <c r="F72">
        <v>0</v>
      </c>
      <c r="G72">
        <v>3.8399999999999997E-2</v>
      </c>
    </row>
    <row r="73" spans="1:7" x14ac:dyDescent="0.25">
      <c r="A73">
        <v>1.21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>
        <v>1.22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>
        <v>1.23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>
        <v>1.24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>
        <v>1.25</v>
      </c>
      <c r="B77">
        <v>7.3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>
        <v>1.26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>
        <v>1.27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>
        <v>1.28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>
        <v>1.29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>
        <v>1.3</v>
      </c>
      <c r="B82">
        <v>0</v>
      </c>
      <c r="C82">
        <v>0</v>
      </c>
      <c r="D82">
        <v>0</v>
      </c>
      <c r="E82">
        <v>0</v>
      </c>
      <c r="F82">
        <v>0</v>
      </c>
      <c r="G82">
        <v>0.4672</v>
      </c>
    </row>
    <row r="83" spans="1:7" x14ac:dyDescent="0.25">
      <c r="A83">
        <v>1.31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>
        <v>1.32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>
        <v>1.33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>
        <v>1.34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>
        <v>1.35</v>
      </c>
      <c r="B87">
        <v>7.5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>
        <v>1.36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>
        <v>1.37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>
        <v>1.38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>
        <v>1.39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>
        <v>1.4</v>
      </c>
      <c r="B92">
        <v>0</v>
      </c>
      <c r="C92">
        <v>0</v>
      </c>
      <c r="D92">
        <v>0</v>
      </c>
      <c r="E92">
        <v>0</v>
      </c>
      <c r="F92">
        <v>0</v>
      </c>
      <c r="G92">
        <v>0.48</v>
      </c>
    </row>
    <row r="93" spans="1:7" x14ac:dyDescent="0.25">
      <c r="A93">
        <v>1.41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>
        <v>1.42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>
        <v>1.43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>
        <v>1.44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>
        <v>1.45</v>
      </c>
      <c r="B97">
        <v>7.7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>
        <v>1.46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>
        <v>1.47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>
        <v>1.48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>
        <v>1.49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>
        <v>1.5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0.49280000000000002</v>
      </c>
    </row>
    <row r="103" spans="1:7" x14ac:dyDescent="0.25">
      <c r="A103">
        <v>1.51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>
        <v>1.52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>
        <v>1.53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>
        <v>1.54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>
        <v>1.55</v>
      </c>
      <c r="B107">
        <v>7.9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>
        <v>1.56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>
        <v>1.57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>
        <v>1.58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>
        <v>1.59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>
        <v>1.6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0.50560000000000005</v>
      </c>
    </row>
    <row r="113" spans="1:7" x14ac:dyDescent="0.25">
      <c r="A113">
        <v>1.61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>
        <v>1.62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>
        <v>1.63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>
        <v>1.64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>
        <v>1.65</v>
      </c>
      <c r="B117">
        <v>8.1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>
        <v>1.66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>
        <v>1.67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>
        <v>1.68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>
        <v>1.69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>
        <v>1.7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0.51839999999999997</v>
      </c>
    </row>
    <row r="123" spans="1:7" x14ac:dyDescent="0.25">
      <c r="A123">
        <v>1.71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>
        <v>1.72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>
        <v>1.73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>
        <v>1.74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>
        <v>1.75</v>
      </c>
      <c r="B127">
        <v>8.3000000000000007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>
        <v>1.76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>
        <v>1.77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>
        <v>1.78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>
        <v>1.79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>
        <v>1.8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0.53120000000000001</v>
      </c>
    </row>
    <row r="133" spans="1:7" x14ac:dyDescent="0.25">
      <c r="A133">
        <v>1.81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>
        <v>1.82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>
        <v>1.83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>
        <v>1.84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>
        <v>1.85</v>
      </c>
      <c r="B137">
        <v>8.5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>
        <v>1.86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>
        <v>1.87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>
        <v>1.88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>
        <v>1.89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>
        <v>1.9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0.54400000000000004</v>
      </c>
    </row>
    <row r="143" spans="1:7" x14ac:dyDescent="0.25">
      <c r="A143">
        <v>1.91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>
        <v>1.92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>
        <v>1.93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>
        <v>1.94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>
        <v>1.95</v>
      </c>
      <c r="B147">
        <v>8.6999999999999993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>
        <v>1.96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>
        <v>1.97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>
        <v>1.98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>
        <v>1.99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>
        <v>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0.55679999999999996</v>
      </c>
    </row>
    <row r="153" spans="1:7" x14ac:dyDescent="0.25">
      <c r="A153">
        <v>2.0099999999999998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>
        <v>2.02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>
        <v>2.0299999999999998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>
        <v>2.04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>
        <v>2.0499999999999998</v>
      </c>
      <c r="B157">
        <v>8.9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>
        <v>2.06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>
        <v>2.0699999999999998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>
        <v>2.08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>
        <v>2.09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>
        <v>2.1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0.5696</v>
      </c>
    </row>
    <row r="163" spans="1:7" x14ac:dyDescent="0.25">
      <c r="A163">
        <v>2.11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>
        <v>2.12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>
        <v>2.13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>
        <v>2.14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>
        <v>2.15</v>
      </c>
      <c r="B167">
        <v>9.1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>
        <v>2.16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>
        <v>2.17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>
        <v>2.1800000000000002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>
        <v>2.19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>
        <v>2.2000000000000002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0.58240000000000003</v>
      </c>
    </row>
    <row r="173" spans="1:7" x14ac:dyDescent="0.25">
      <c r="A173">
        <v>2.21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>
        <v>2.2200000000000002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>
        <v>2.23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>
        <v>2.2400000000000002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>
        <v>2.25</v>
      </c>
      <c r="B177">
        <v>9.3000000000000007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>
        <v>2.2599999999999998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>
        <v>2.27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>
        <v>2.2799999999999998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>
        <v>2.29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>
        <v>2.2999999999999998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0.59519999999999995</v>
      </c>
    </row>
    <row r="183" spans="1:7" x14ac:dyDescent="0.25">
      <c r="A183">
        <v>2.31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>
        <v>2.3199999999999998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>
        <v>2.33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>
        <v>2.34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>
        <v>2.35</v>
      </c>
      <c r="B187">
        <v>9.5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>
        <v>2.36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>
        <v>2.37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>
        <v>2.38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>
        <v>2.39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>
        <v>2.4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0.60799999999999998</v>
      </c>
    </row>
    <row r="193" spans="1:7" x14ac:dyDescent="0.25">
      <c r="A193">
        <v>2.41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>
        <v>2.42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>
        <v>2.4300000000000002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>
        <v>2.44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>
        <v>2.4500000000000002</v>
      </c>
      <c r="B197">
        <v>9.6999999999999993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>
        <v>2.46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>
        <v>2.4700000000000002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>
        <v>2.48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>
        <v>2.4900000000000002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>
        <v>2.5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0.62080000000000002</v>
      </c>
    </row>
    <row r="203" spans="1:7" x14ac:dyDescent="0.25">
      <c r="A203">
        <v>2.5099999999999998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>
        <v>2.52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5">
      <c r="A205">
        <v>2.5299999999999998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>
        <v>2.54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>
        <v>2.5499999999999998</v>
      </c>
      <c r="B207">
        <v>9.9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5">
      <c r="A208">
        <v>2.56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>
        <v>2.57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25">
      <c r="A210">
        <v>2.58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5">
      <c r="A211">
        <v>2.59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25">
      <c r="A212">
        <v>2.6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0.63360000000000005</v>
      </c>
    </row>
    <row r="213" spans="1:7" x14ac:dyDescent="0.25">
      <c r="A213">
        <v>2.61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25">
      <c r="A214">
        <v>2.62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5">
      <c r="A215">
        <v>2.63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25">
      <c r="A216">
        <v>2.64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>
        <v>2.65</v>
      </c>
      <c r="B217">
        <v>10.1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25">
      <c r="A218">
        <v>2.66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5">
      <c r="A219">
        <v>2.67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25">
      <c r="A220">
        <v>2.68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5">
      <c r="A221">
        <v>2.69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5">
      <c r="A222">
        <v>2.7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0.64</v>
      </c>
    </row>
    <row r="223" spans="1:7" x14ac:dyDescent="0.25">
      <c r="A223">
        <v>2.71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6.4000000000000003E-3</v>
      </c>
    </row>
    <row r="224" spans="1:7" x14ac:dyDescent="0.25">
      <c r="A224">
        <v>2.72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5">
      <c r="A225">
        <v>2.73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25">
      <c r="A226">
        <v>2.74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25">
      <c r="A227">
        <v>2.75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5">
      <c r="A228">
        <v>2.76</v>
      </c>
      <c r="B228">
        <v>10.3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5">
      <c r="A229">
        <v>2.77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25">
      <c r="A230">
        <v>2.78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25">
      <c r="A231">
        <v>2.79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25">
      <c r="A232">
        <v>2.8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5">
      <c r="A233">
        <v>2.81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0.64</v>
      </c>
    </row>
    <row r="234" spans="1:7" x14ac:dyDescent="0.25">
      <c r="A234">
        <v>2.82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1.9199999999999998E-2</v>
      </c>
    </row>
    <row r="235" spans="1:7" x14ac:dyDescent="0.25">
      <c r="A235">
        <v>2.83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>
        <v>2.84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5">
      <c r="A237">
        <v>2.85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>
        <v>2.86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>
        <v>2.87</v>
      </c>
      <c r="B239">
        <v>10.5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>
        <v>2.88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>
        <v>2.89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>
        <v>2.9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>
        <v>2.91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>
        <v>2.92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0.64</v>
      </c>
    </row>
    <row r="245" spans="1:7" x14ac:dyDescent="0.25">
      <c r="A245">
        <v>2.93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>
        <v>2.94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3.2000000000000001E-2</v>
      </c>
    </row>
    <row r="247" spans="1:7" x14ac:dyDescent="0.25">
      <c r="A247">
        <v>2.95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>
        <v>2.96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>
        <v>2.97</v>
      </c>
      <c r="B249">
        <v>10.199999999999999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>
        <v>2.98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>
        <v>2.99</v>
      </c>
      <c r="B251">
        <v>0.5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>
        <v>3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>
        <v>3.01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>
        <v>3.02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0.64</v>
      </c>
    </row>
    <row r="255" spans="1:7" x14ac:dyDescent="0.25">
      <c r="A255">
        <v>3.03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1.2800000000000001E-2</v>
      </c>
    </row>
    <row r="256" spans="1:7" x14ac:dyDescent="0.25">
      <c r="A256">
        <v>3.04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>
        <v>3.05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3.2000000000000001E-2</v>
      </c>
    </row>
    <row r="258" spans="1:7" x14ac:dyDescent="0.25">
      <c r="A258">
        <v>3.06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>
        <v>3.07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>
        <v>3.08</v>
      </c>
      <c r="B260">
        <v>10.4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>
        <v>3.09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>
        <v>3.1</v>
      </c>
      <c r="B262">
        <v>0.5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>
        <v>3.11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>
        <v>3.12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>
        <v>3.13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0.64</v>
      </c>
    </row>
    <row r="266" spans="1:7" x14ac:dyDescent="0.25">
      <c r="A266">
        <v>3.14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2.5600000000000001E-2</v>
      </c>
    </row>
    <row r="267" spans="1:7" x14ac:dyDescent="0.25">
      <c r="A267">
        <v>3.15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>
        <v>3.16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3.2000000000000001E-2</v>
      </c>
    </row>
    <row r="269" spans="1:7" x14ac:dyDescent="0.25">
      <c r="A269">
        <v>3.17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>
        <v>3.18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>
        <v>3.19</v>
      </c>
      <c r="B271">
        <v>10.6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>
        <v>3.2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>
        <v>3.21</v>
      </c>
      <c r="B273">
        <v>0.5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>
        <v>3.22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>
        <v>3.23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>
        <v>3.24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7.0400000000000004E-2</v>
      </c>
    </row>
    <row r="277" spans="1:7" x14ac:dyDescent="0.25">
      <c r="A277">
        <v>3.25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3.8399999999999997E-2</v>
      </c>
    </row>
    <row r="278" spans="1:7" x14ac:dyDescent="0.25">
      <c r="A278">
        <v>3.26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>
        <v>3.27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3.2000000000000001E-2</v>
      </c>
    </row>
    <row r="280" spans="1:7" x14ac:dyDescent="0.25">
      <c r="A280">
        <v>3.28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>
        <v>3.29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>
        <v>3.3</v>
      </c>
      <c r="B282">
        <v>6.6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>
        <v>3.31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>
        <v>3.32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>
        <v>3.33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>
        <v>3.34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>
        <v>3.35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0.35199999999999998</v>
      </c>
    </row>
    <row r="288" spans="1:7" x14ac:dyDescent="0.25">
      <c r="A288">
        <v>3.36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>
        <v>3.37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>
        <v>3.38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>
        <v>3.39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>
        <v>3.4</v>
      </c>
      <c r="B292">
        <v>5.6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>
        <v>3.41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>
        <v>3.42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>
        <v>3.43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>
        <v>3.44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>
        <v>3.45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0.3584</v>
      </c>
    </row>
    <row r="298" spans="1:7" x14ac:dyDescent="0.25">
      <c r="A298">
        <v>3.46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>
        <v>3.47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>
        <v>3.48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>
        <v>3.49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>
        <v>3.5</v>
      </c>
      <c r="B302">
        <v>5.8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>
        <v>3.51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>
        <v>3.52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>
        <v>3.53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>
        <v>3.54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>
        <v>3.55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7.0400000000000004E-2</v>
      </c>
    </row>
    <row r="308" spans="1:7" x14ac:dyDescent="0.25">
      <c r="A308">
        <v>3.56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>
        <v>3.57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>
        <v>3.58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>
        <v>3.59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>
        <v>3.6</v>
      </c>
      <c r="B312">
        <v>1.2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>
        <v>3.61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>
        <v>3.62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>
        <v>3.63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>
        <v>3.64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>
        <v>3.65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7.6799999999999993E-2</v>
      </c>
    </row>
    <row r="318" spans="1:7" x14ac:dyDescent="0.25">
      <c r="A318">
        <v>3.66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>
        <v>3.67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>
        <v>3.68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>
        <v>3.69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>
        <v>3.7</v>
      </c>
      <c r="B322">
        <v>3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>
        <v>3.71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>
        <v>3.72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>
        <v>3.73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25">
      <c r="A326">
        <v>3.74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25">
      <c r="A327">
        <v>3.75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0.192</v>
      </c>
    </row>
    <row r="328" spans="1:7" x14ac:dyDescent="0.25">
      <c r="A328">
        <v>3.76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25">
      <c r="A329">
        <v>3.77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>
        <v>3.78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>
        <v>3.79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>
        <v>3.8</v>
      </c>
      <c r="B332">
        <v>3.1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>
        <v>3.81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>
        <v>3.82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>
        <v>3.83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5">
      <c r="A336">
        <v>3.84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>
        <v>3.85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7.0400000000000004E-2</v>
      </c>
    </row>
    <row r="338" spans="1:7" x14ac:dyDescent="0.25">
      <c r="A338">
        <v>3.86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>
        <v>3.87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25">
      <c r="A340">
        <v>3.88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>
        <v>3.89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>
        <v>3.9</v>
      </c>
      <c r="B342">
        <v>1.2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>
        <v>3.91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>
        <v>3.92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>
        <v>3.93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>
        <v>3.94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>
        <v>3.95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7.6799999999999993E-2</v>
      </c>
    </row>
    <row r="348" spans="1:7" x14ac:dyDescent="0.25">
      <c r="A348">
        <v>3.96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>
        <v>3.97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>
        <v>3.98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>
        <v>3.99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>
        <v>4</v>
      </c>
      <c r="B352">
        <v>1.6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>
        <v>4.01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>
        <v>4.0199999999999996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>
        <v>4.03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>
        <v>4.04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>
        <v>4.05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0.1024</v>
      </c>
    </row>
    <row r="358" spans="1:7" x14ac:dyDescent="0.25">
      <c r="A358">
        <v>4.0599999999999996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>
        <v>4.07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>
        <v>4.08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>
        <v>4.09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>
        <v>4.0999999999999996</v>
      </c>
      <c r="B362">
        <v>1.9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>
        <v>4.1100000000000003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>
        <v>4.12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>
        <v>4.13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>
        <v>4.1399999999999997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>
        <v>4.1500000000000004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7.0400000000000004E-2</v>
      </c>
    </row>
    <row r="368" spans="1:7" x14ac:dyDescent="0.25">
      <c r="A368">
        <v>4.16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5">
      <c r="A369">
        <v>4.17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>
        <v>4.18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>
        <v>4.1900000000000004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>
        <v>4.2</v>
      </c>
      <c r="B372">
        <v>1.4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>
        <v>4.21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>
        <v>4.22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>
        <v>4.2300000000000004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>
        <v>4.24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>
        <v>4.25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8.9599999999999999E-2</v>
      </c>
    </row>
    <row r="378" spans="1:7" x14ac:dyDescent="0.25">
      <c r="A378">
        <v>4.26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>
        <v>4.2699999999999996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>
        <v>4.28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>
        <v>4.29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>
        <v>4.3</v>
      </c>
      <c r="B382">
        <v>0.9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>
        <v>4.3099999999999996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>
        <v>4.32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>
        <v>4.33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>
        <v>4.34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>
        <v>4.3499999999999996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5.7599999999999998E-2</v>
      </c>
    </row>
    <row r="388" spans="1:7" x14ac:dyDescent="0.25">
      <c r="A388">
        <v>4.3600000000000003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>
        <v>4.37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>
        <v>4.38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>
        <v>4.3899999999999997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>
        <v>4.4000000000000004</v>
      </c>
      <c r="B392">
        <v>1.2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>
        <v>4.41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>
        <v>4.42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>
        <v>4.43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>
        <v>4.4400000000000004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>
        <v>4.45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6.4000000000000001E-2</v>
      </c>
    </row>
    <row r="398" spans="1:7" x14ac:dyDescent="0.25">
      <c r="A398">
        <v>4.46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>
        <v>4.47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>
        <v>4.4800000000000004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>
        <v>4.49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>
        <v>4.5</v>
      </c>
      <c r="B402">
        <v>1.1000000000000001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>
        <v>4.51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>
        <v>4.5199999999999996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>
        <v>4.53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>
        <v>4.54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>
        <v>4.55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7.0400000000000004E-2</v>
      </c>
    </row>
    <row r="408" spans="1:7" x14ac:dyDescent="0.25">
      <c r="A408">
        <v>4.5599999999999996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>
        <v>4.57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>
        <v>4.58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>
        <v>4.59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>
        <v>4.5999999999999996</v>
      </c>
      <c r="B412">
        <v>1.3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>
        <v>4.6100000000000003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>
        <v>4.62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>
        <v>4.63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>
        <v>4.6399999999999997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>
        <v>4.6500000000000004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8.3199999999999996E-2</v>
      </c>
    </row>
    <row r="418" spans="1:7" x14ac:dyDescent="0.25">
      <c r="A418">
        <v>4.66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>
        <v>4.67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>
        <v>4.68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>
        <v>4.6900000000000004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>
        <v>4.7</v>
      </c>
      <c r="B422">
        <v>1.5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>
        <v>4.71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>
        <v>4.72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>
        <v>4.7300000000000004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>
        <v>4.74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>
        <v>4.75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7.0400000000000004E-2</v>
      </c>
    </row>
    <row r="428" spans="1:7" x14ac:dyDescent="0.25">
      <c r="A428">
        <v>4.76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>
        <v>4.7699999999999996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>
        <v>4.78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>
        <v>4.79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>
        <v>4.8</v>
      </c>
      <c r="B432">
        <v>1.3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>
        <v>4.8099999999999996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>
        <v>4.82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25">
      <c r="A435">
        <v>4.83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25">
      <c r="A436">
        <v>4.84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25">
      <c r="A437">
        <v>4.8499999999999996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8.3199999999999996E-2</v>
      </c>
    </row>
    <row r="438" spans="1:7" x14ac:dyDescent="0.25">
      <c r="A438">
        <v>4.8600000000000003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25">
      <c r="A439">
        <v>4.87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25">
      <c r="A440">
        <v>4.88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25">
      <c r="A441">
        <v>4.8899999999999997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25">
      <c r="A442">
        <v>4.9000000000000004</v>
      </c>
      <c r="B442">
        <v>0.8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25">
      <c r="A443">
        <v>4.91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25">
      <c r="A444">
        <v>4.92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5">
      <c r="A445">
        <v>4.93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25">
      <c r="A446">
        <v>4.9400000000000004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25">
      <c r="A447">
        <v>4.95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5.1200000000000002E-2</v>
      </c>
    </row>
    <row r="448" spans="1:7" x14ac:dyDescent="0.25">
      <c r="A448">
        <v>4.96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25">
      <c r="A449">
        <v>4.97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25">
      <c r="A450">
        <v>4.9800000000000004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25">
      <c r="A451">
        <v>4.99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25">
      <c r="A452">
        <v>5</v>
      </c>
      <c r="B452">
        <v>1.4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25">
      <c r="A453">
        <v>5.01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25">
      <c r="A454">
        <v>5.0199999999999996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25">
      <c r="A455">
        <v>5.03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5">
      <c r="A456">
        <v>5.04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5">
      <c r="A457">
        <v>5.05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6.4000000000000001E-2</v>
      </c>
    </row>
    <row r="458" spans="1:7" x14ac:dyDescent="0.25">
      <c r="A458">
        <v>5.0599999999999996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25">
      <c r="A459">
        <v>5.07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25">
      <c r="A460">
        <v>5.08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25">
      <c r="A461">
        <v>5.09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>
        <v>5.0999999999999996</v>
      </c>
      <c r="B462">
        <v>1.1000000000000001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>
        <v>5.1100000000000003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25">
      <c r="A464">
        <v>5.12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5">
      <c r="A465">
        <v>5.13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>
        <v>5.14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>
        <v>5.15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7.0400000000000004E-2</v>
      </c>
    </row>
    <row r="468" spans="1:7" x14ac:dyDescent="0.25">
      <c r="A468">
        <v>5.16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>
        <v>5.17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>
        <v>5.18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>
        <v>5.19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25">
      <c r="A472">
        <v>5.2</v>
      </c>
      <c r="B472">
        <v>1.3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>
        <v>5.21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>
        <v>5.22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>
        <v>5.23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>
        <v>5.24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>
        <v>5.25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8.3199999999999996E-2</v>
      </c>
    </row>
    <row r="478" spans="1:7" x14ac:dyDescent="0.25">
      <c r="A478">
        <v>5.26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>
        <v>5.27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>
        <v>5.28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>
        <v>5.29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>
        <v>5.3</v>
      </c>
      <c r="B482">
        <v>1.5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>
        <v>5.31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>
        <v>5.32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>
        <v>5.33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>
        <v>5.34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>
        <v>5.35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7.0400000000000004E-2</v>
      </c>
    </row>
    <row r="488" spans="1:7" x14ac:dyDescent="0.25">
      <c r="A488">
        <v>5.36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>
        <v>5.37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>
        <v>5.38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>
        <v>5.39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>
        <v>5.4</v>
      </c>
      <c r="B492">
        <v>1.2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25">
      <c r="A493">
        <v>5.41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25">
      <c r="A494">
        <v>5.42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25">
      <c r="A495">
        <v>5.43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5">
      <c r="A496">
        <v>5.44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25">
      <c r="A497">
        <v>5.45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7.6799999999999993E-2</v>
      </c>
    </row>
    <row r="498" spans="1:7" x14ac:dyDescent="0.25">
      <c r="A498">
        <v>5.46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25">
      <c r="A499">
        <v>5.47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5">
      <c r="A500">
        <v>5.48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25">
      <c r="A501">
        <v>5.49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25">
      <c r="A502">
        <v>5.5</v>
      </c>
      <c r="B502">
        <v>0.8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25">
      <c r="A503">
        <v>5.51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25">
      <c r="A504">
        <v>5.52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25">
      <c r="A505">
        <v>5.53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25">
      <c r="A506">
        <v>5.54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25">
      <c r="A507">
        <v>5.55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5.1200000000000002E-2</v>
      </c>
    </row>
    <row r="508" spans="1:7" x14ac:dyDescent="0.25">
      <c r="A508">
        <v>5.56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>
        <v>5.57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25">
      <c r="A510">
        <v>5.58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25">
      <c r="A511">
        <v>5.59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5">
      <c r="A512">
        <v>5.6</v>
      </c>
      <c r="B512">
        <v>1.3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25">
      <c r="A513">
        <v>5.61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25">
      <c r="A514">
        <v>5.62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25">
      <c r="A515">
        <v>5.63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25">
      <c r="A516">
        <v>5.64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5">
      <c r="A517">
        <v>5.65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6.4000000000000001E-2</v>
      </c>
    </row>
    <row r="518" spans="1:7" x14ac:dyDescent="0.25">
      <c r="A518">
        <v>5.66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25">
      <c r="A519">
        <v>5.67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25">
      <c r="A520">
        <v>5.68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25">
      <c r="A521">
        <v>5.69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25">
      <c r="A522">
        <v>5.7</v>
      </c>
      <c r="B522">
        <v>1.2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25">
      <c r="A523">
        <v>5.71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25">
      <c r="A524">
        <v>5.72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25">
      <c r="A525">
        <v>5.73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25">
      <c r="A526">
        <v>5.74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25">
      <c r="A527">
        <v>5.75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7.6799999999999993E-2</v>
      </c>
    </row>
    <row r="528" spans="1:7" x14ac:dyDescent="0.25">
      <c r="A528">
        <v>5.76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25">
      <c r="A529">
        <v>5.77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25">
      <c r="A530">
        <v>5.78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25">
      <c r="A531">
        <v>5.79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25">
      <c r="A532">
        <v>5.8</v>
      </c>
      <c r="B532">
        <v>1.3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25">
      <c r="A533">
        <v>5.81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25">
      <c r="A534">
        <v>5.82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25">
      <c r="A535">
        <v>5.83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25">
      <c r="A536">
        <v>5.84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25">
      <c r="A537">
        <v>5.85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8.3199999999999996E-2</v>
      </c>
    </row>
    <row r="538" spans="1:7" x14ac:dyDescent="0.25">
      <c r="A538">
        <v>5.86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25">
      <c r="A539">
        <v>5.87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25">
      <c r="A540">
        <v>5.88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25">
      <c r="A541">
        <v>5.89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25">
      <c r="A542">
        <v>5.9</v>
      </c>
      <c r="B542">
        <v>1.5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25">
      <c r="A543">
        <v>5.91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25">
      <c r="A544">
        <v>5.92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25">
      <c r="A545">
        <v>5.93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25">
      <c r="A546">
        <v>5.94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25">
      <c r="A547">
        <v>5.95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7.0400000000000004E-2</v>
      </c>
    </row>
    <row r="548" spans="1:7" x14ac:dyDescent="0.25">
      <c r="A548">
        <v>5.96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25">
      <c r="A549">
        <v>5.97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25">
      <c r="A550">
        <v>5.98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25">
      <c r="A551">
        <v>5.99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25">
      <c r="A552">
        <v>6</v>
      </c>
      <c r="B552">
        <v>1.2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25">
      <c r="A553">
        <v>6.01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25">
      <c r="A554">
        <v>6.02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25">
      <c r="A555">
        <v>6.03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25">
      <c r="A556">
        <v>6.04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25">
      <c r="A557">
        <v>6.05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7.6799999999999993E-2</v>
      </c>
    </row>
    <row r="558" spans="1:7" x14ac:dyDescent="0.25">
      <c r="A558">
        <v>6.06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25">
      <c r="A559">
        <v>6.07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25">
      <c r="A560">
        <v>6.08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25">
      <c r="A561">
        <v>6.09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25">
      <c r="A562">
        <v>6.1</v>
      </c>
      <c r="B562">
        <v>0.8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25">
      <c r="A563">
        <v>6.11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25">
      <c r="A564">
        <v>6.12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25">
      <c r="A565">
        <v>6.13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25">
      <c r="A566">
        <v>6.14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25">
      <c r="A567">
        <v>6.15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5.1200000000000002E-2</v>
      </c>
    </row>
    <row r="568" spans="1:7" x14ac:dyDescent="0.25">
      <c r="A568">
        <v>6.16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5">
      <c r="A569">
        <v>6.17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25">
      <c r="A570">
        <v>6.18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5">
      <c r="A571">
        <v>6.19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5">
      <c r="A572">
        <v>6.2</v>
      </c>
      <c r="B572">
        <v>1.3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25">
      <c r="A573">
        <v>6.21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25">
      <c r="A574">
        <v>6.22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25">
      <c r="A575">
        <v>6.23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25">
      <c r="A576">
        <v>6.24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25">
      <c r="A577">
        <v>6.25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6.4000000000000001E-2</v>
      </c>
    </row>
    <row r="578" spans="1:7" x14ac:dyDescent="0.25">
      <c r="A578">
        <v>6.26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25">
      <c r="A579">
        <v>6.27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>
        <v>6.28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25">
      <c r="A581">
        <v>6.29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25">
      <c r="A582">
        <v>6.3</v>
      </c>
      <c r="B582">
        <v>1.2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>
        <v>6.31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>
        <v>6.32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>
        <v>6.33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25">
      <c r="A586">
        <v>6.34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25">
      <c r="A587">
        <v>6.35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7.6799999999999993E-2</v>
      </c>
    </row>
    <row r="588" spans="1:7" x14ac:dyDescent="0.25">
      <c r="A588">
        <v>6.36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>
        <v>6.37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>
        <v>6.38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25">
      <c r="A591">
        <v>6.39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25">
      <c r="A592">
        <v>6.4</v>
      </c>
      <c r="B592">
        <v>1.4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25">
      <c r="A593">
        <v>6.41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25">
      <c r="A594">
        <v>6.42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>
        <v>6.43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5">
      <c r="A596">
        <v>6.44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25">
      <c r="A597">
        <v>6.45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8.9599999999999999E-2</v>
      </c>
    </row>
    <row r="598" spans="1:7" x14ac:dyDescent="0.25">
      <c r="A598">
        <v>6.46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25">
      <c r="A599">
        <v>6.47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25">
      <c r="A600">
        <v>6.48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25">
      <c r="A601">
        <v>6.49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25">
      <c r="A602">
        <v>6.5</v>
      </c>
      <c r="B602">
        <v>1.6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>
        <v>6.51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25">
      <c r="A604">
        <v>6.52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 x14ac:dyDescent="0.25">
      <c r="A605">
        <v>6.53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25">
      <c r="A606">
        <v>6.54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25">
      <c r="A607">
        <v>6.55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7.0400000000000004E-2</v>
      </c>
    </row>
    <row r="608" spans="1:7" x14ac:dyDescent="0.25">
      <c r="A608">
        <v>6.56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5">
      <c r="A609">
        <v>6.57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5">
      <c r="A610">
        <v>6.58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5">
      <c r="A611">
        <v>6.59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>
        <v>6.6</v>
      </c>
      <c r="B612">
        <v>1.1000000000000001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x14ac:dyDescent="0.25">
      <c r="A613">
        <v>6.61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25">
      <c r="A614">
        <v>6.62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25">
      <c r="A615">
        <v>6.63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>
        <v>6.64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>
        <v>6.65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7.0400000000000004E-2</v>
      </c>
    </row>
    <row r="618" spans="1:7" x14ac:dyDescent="0.25">
      <c r="A618">
        <v>6.66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25">
      <c r="A619">
        <v>6.67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25">
      <c r="A620">
        <v>6.68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25">
      <c r="A621">
        <v>6.69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x14ac:dyDescent="0.25">
      <c r="A622">
        <v>6.7</v>
      </c>
      <c r="B622">
        <v>0.8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25">
      <c r="A623">
        <v>6.71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25">
      <c r="A624">
        <v>6.72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5">
      <c r="A625">
        <v>6.73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25">
      <c r="A626">
        <v>6.74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25">
      <c r="A627">
        <v>6.75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5.1200000000000002E-2</v>
      </c>
    </row>
    <row r="628" spans="1:7" x14ac:dyDescent="0.25">
      <c r="A628">
        <v>6.76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25">
      <c r="A629">
        <v>6.77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5">
      <c r="A630">
        <v>6.78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5">
      <c r="A631">
        <v>6.79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25">
      <c r="A632">
        <v>6.8</v>
      </c>
      <c r="B632">
        <v>1.5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5">
      <c r="A633">
        <v>6.81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25">
      <c r="A634">
        <v>6.82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25">
      <c r="A635">
        <v>6.83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25">
      <c r="A636">
        <v>6.84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25">
      <c r="A637">
        <v>6.85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6.4000000000000001E-2</v>
      </c>
    </row>
    <row r="638" spans="1:7" x14ac:dyDescent="0.25">
      <c r="A638">
        <v>6.86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>
        <v>6.87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>
        <v>6.88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>
        <v>6.89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25">
      <c r="A642">
        <v>6.9</v>
      </c>
      <c r="B642">
        <v>1.1000000000000001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25">
      <c r="A643">
        <v>6.91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>
        <v>6.92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5">
      <c r="A645">
        <v>6.93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5">
      <c r="A646">
        <v>6.94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25">
      <c r="A647">
        <v>6.95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7.0400000000000004E-2</v>
      </c>
    </row>
    <row r="648" spans="1:7" x14ac:dyDescent="0.25">
      <c r="A648">
        <v>6.96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x14ac:dyDescent="0.25">
      <c r="A649">
        <v>6.97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25">
      <c r="A650">
        <v>6.98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>
        <v>6.99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>
        <v>7</v>
      </c>
      <c r="B652">
        <v>1.3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>
        <v>7.01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>
        <v>7.02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25">
      <c r="A655">
        <v>7.03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5">
      <c r="A656">
        <v>7.04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>
        <v>7.05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8.3199999999999996E-2</v>
      </c>
    </row>
    <row r="658" spans="1:7" x14ac:dyDescent="0.25">
      <c r="A658">
        <v>7.06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5">
      <c r="A659">
        <v>7.07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25">
      <c r="A660">
        <v>7.08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>
        <v>7.09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25">
      <c r="A662">
        <v>7.1</v>
      </c>
      <c r="B662">
        <v>1.5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>
        <v>7.11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25">
      <c r="A664">
        <v>7.12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25">
      <c r="A665">
        <v>7.13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25">
      <c r="A666">
        <v>7.14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25">
      <c r="A667">
        <v>7.15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7.0400000000000004E-2</v>
      </c>
    </row>
    <row r="668" spans="1:7" x14ac:dyDescent="0.25">
      <c r="A668">
        <v>7.16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>
        <v>7.17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25">
      <c r="A670">
        <v>7.18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25">
      <c r="A671">
        <v>7.19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25">
      <c r="A672">
        <v>7.2</v>
      </c>
      <c r="B672">
        <v>1.2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25">
      <c r="A673">
        <v>7.21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>
        <v>7.22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>
        <v>7.23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5">
      <c r="A676">
        <v>7.24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25">
      <c r="A677">
        <v>7.25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7.6799999999999993E-2</v>
      </c>
    </row>
    <row r="678" spans="1:7" x14ac:dyDescent="0.25">
      <c r="A678">
        <v>7.26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>
        <v>7.27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 x14ac:dyDescent="0.25">
      <c r="A680">
        <v>7.28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25">
      <c r="A681">
        <v>7.29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 x14ac:dyDescent="0.25">
      <c r="A682">
        <v>7.3</v>
      </c>
      <c r="B682">
        <v>0.8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5">
      <c r="A683">
        <v>7.31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25">
      <c r="A684">
        <v>7.32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25">
      <c r="A685">
        <v>7.33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25">
      <c r="A686">
        <v>7.34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25">
      <c r="A687">
        <v>7.35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5.1200000000000002E-2</v>
      </c>
    </row>
    <row r="688" spans="1:7" x14ac:dyDescent="0.25">
      <c r="A688">
        <v>7.36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>
        <v>7.37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>
        <v>7.38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>
        <v>7.39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25">
      <c r="A692">
        <v>7.4</v>
      </c>
      <c r="B692">
        <v>1.3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 x14ac:dyDescent="0.25">
      <c r="A693">
        <v>7.41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25">
      <c r="A694">
        <v>7.42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>
        <v>7.43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>
        <v>7.44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>
        <v>7.45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6.4000000000000001E-2</v>
      </c>
    </row>
    <row r="698" spans="1:7" x14ac:dyDescent="0.25">
      <c r="A698">
        <v>7.46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>
        <v>7.47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5">
      <c r="A700">
        <v>7.48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5">
      <c r="A701">
        <v>7.49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25">
      <c r="A702">
        <v>7.5</v>
      </c>
      <c r="B702">
        <v>1.2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5">
      <c r="A703">
        <v>7.51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25">
      <c r="A704">
        <v>7.52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25">
      <c r="A705">
        <v>7.53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25">
      <c r="A706">
        <v>7.54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>
        <v>7.55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7.6799999999999993E-2</v>
      </c>
    </row>
    <row r="708" spans="1:7" x14ac:dyDescent="0.25">
      <c r="A708">
        <v>7.56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>
        <v>7.57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>
        <v>7.58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>
        <v>7.59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25">
      <c r="A712">
        <v>7.6</v>
      </c>
      <c r="B712">
        <v>1.4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25">
      <c r="A713">
        <v>7.61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>
        <v>7.62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>
        <v>7.63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>
        <v>7.64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>
        <v>7.65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8.9599999999999999E-2</v>
      </c>
    </row>
    <row r="718" spans="1:7" x14ac:dyDescent="0.25">
      <c r="A718">
        <v>7.66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25">
      <c r="A719">
        <v>7.67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25">
      <c r="A720">
        <v>7.68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25">
      <c r="A721">
        <v>7.69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 x14ac:dyDescent="0.25">
      <c r="A722">
        <v>7.7</v>
      </c>
      <c r="B722">
        <v>1.6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25">
      <c r="A723">
        <v>7.71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25">
      <c r="A724">
        <v>7.72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25">
      <c r="A725">
        <v>7.73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25">
      <c r="A726">
        <v>7.74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25">
      <c r="A727">
        <v>7.75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7.0400000000000004E-2</v>
      </c>
    </row>
    <row r="728" spans="1:7" x14ac:dyDescent="0.25">
      <c r="A728">
        <v>7.76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25">
      <c r="A729">
        <v>7.77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>
        <v>7.78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>
        <v>7.79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>
        <v>7.8</v>
      </c>
      <c r="B732">
        <v>1.1000000000000001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25">
      <c r="A733">
        <v>7.81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25">
      <c r="A734">
        <v>7.82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25">
      <c r="A735">
        <v>7.83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25">
      <c r="A736">
        <v>7.84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 x14ac:dyDescent="0.25">
      <c r="A737">
        <v>7.85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7.0400000000000004E-2</v>
      </c>
    </row>
    <row r="738" spans="1:7" x14ac:dyDescent="0.25">
      <c r="A738">
        <v>7.86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25">
      <c r="A739">
        <v>7.87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 x14ac:dyDescent="0.25">
      <c r="A740">
        <v>7.88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 x14ac:dyDescent="0.25">
      <c r="A741">
        <v>7.89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 x14ac:dyDescent="0.25">
      <c r="A742">
        <v>7.9</v>
      </c>
      <c r="B742">
        <v>0.8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25">
      <c r="A743">
        <v>7.91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5">
      <c r="A744">
        <v>7.92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25">
      <c r="A745">
        <v>7.93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25">
      <c r="A746">
        <v>7.94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x14ac:dyDescent="0.25">
      <c r="A747">
        <v>7.95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5.1200000000000002E-2</v>
      </c>
    </row>
    <row r="748" spans="1:7" x14ac:dyDescent="0.25">
      <c r="A748">
        <v>7.96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>
        <v>7.97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5">
      <c r="A750">
        <v>7.98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25">
      <c r="A751">
        <v>7.99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>
        <v>8</v>
      </c>
      <c r="B752">
        <v>1.5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>
        <v>8.01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>
        <v>8.02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>
        <v>8.0299999999999994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>
        <v>8.0399999999999991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>
        <v>8.0500000000000007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6.4000000000000001E-2</v>
      </c>
    </row>
    <row r="758" spans="1:7" x14ac:dyDescent="0.25">
      <c r="A758">
        <v>8.06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>
        <v>8.07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>
        <v>8.08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>
        <v>8.09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>
        <v>8.1</v>
      </c>
      <c r="B762">
        <v>1.1000000000000001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>
        <v>8.11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>
        <v>8.1199999999999992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>
        <v>8.1300000000000008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>
        <v>8.14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>
        <v>8.15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7.0400000000000004E-2</v>
      </c>
    </row>
    <row r="768" spans="1:7" x14ac:dyDescent="0.25">
      <c r="A768">
        <v>8.16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>
        <v>8.17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>
        <v>8.18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>
        <v>8.19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>
        <v>8.1999999999999993</v>
      </c>
      <c r="B772">
        <v>1.3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>
        <v>8.2100000000000009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>
        <v>8.2200000000000006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>
        <v>8.23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>
        <v>8.24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>
        <v>8.25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8.3199999999999996E-2</v>
      </c>
    </row>
    <row r="778" spans="1:7" x14ac:dyDescent="0.25">
      <c r="A778">
        <v>8.26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5">
      <c r="A779">
        <v>8.27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5">
      <c r="A780">
        <v>8.2799999999999994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25">
      <c r="A781">
        <v>8.2899999999999991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5">
      <c r="A782">
        <v>8.3000000000000007</v>
      </c>
      <c r="B782">
        <v>1.5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5">
      <c r="A783">
        <v>8.31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5">
      <c r="A784">
        <v>8.32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5">
      <c r="A785">
        <v>8.33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25">
      <c r="A786">
        <v>8.34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5">
      <c r="A787">
        <v>8.35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7.0400000000000004E-2</v>
      </c>
    </row>
    <row r="788" spans="1:7" x14ac:dyDescent="0.25">
      <c r="A788">
        <v>8.36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25">
      <c r="A789">
        <v>8.3699999999999992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5">
      <c r="A790">
        <v>8.3800000000000008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>
        <v>8.39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25">
      <c r="A792">
        <v>8.4</v>
      </c>
      <c r="B792">
        <v>1.2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25">
      <c r="A793">
        <v>8.41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25">
      <c r="A794">
        <v>8.42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25">
      <c r="A795">
        <v>8.43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25">
      <c r="A796">
        <v>8.44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25">
      <c r="A797">
        <v>8.4499999999999993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7.6799999999999993E-2</v>
      </c>
    </row>
    <row r="798" spans="1:7" x14ac:dyDescent="0.25">
      <c r="A798">
        <v>8.4600000000000009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25">
      <c r="A799">
        <v>8.4700000000000006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 x14ac:dyDescent="0.25">
      <c r="A800">
        <v>8.48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x14ac:dyDescent="0.25">
      <c r="A801">
        <v>8.49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25">
      <c r="A802">
        <v>8.5</v>
      </c>
      <c r="B802">
        <v>0.8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>
        <v>8.51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>
        <v>8.52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>
        <v>8.5299999999999994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>
        <v>8.5399999999999991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>
        <v>8.5500000000000007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5.1200000000000002E-2</v>
      </c>
    </row>
    <row r="808" spans="1:7" x14ac:dyDescent="0.25">
      <c r="A808">
        <v>8.56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>
        <v>8.57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>
        <v>8.58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25">
      <c r="A811">
        <v>8.59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 x14ac:dyDescent="0.25">
      <c r="A812">
        <v>8.6</v>
      </c>
      <c r="B812">
        <v>1.3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25">
      <c r="A813">
        <v>8.61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25">
      <c r="A814">
        <v>8.6199999999999992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25">
      <c r="A815">
        <v>8.6300000000000008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25">
      <c r="A816">
        <v>8.64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25">
      <c r="A817">
        <v>8.65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6.4000000000000001E-2</v>
      </c>
    </row>
    <row r="818" spans="1:7" x14ac:dyDescent="0.25">
      <c r="A818">
        <v>8.66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5">
      <c r="A819">
        <v>8.67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25">
      <c r="A820">
        <v>8.68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 x14ac:dyDescent="0.25">
      <c r="A821">
        <v>8.69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25">
      <c r="A822">
        <v>8.6999999999999993</v>
      </c>
      <c r="B822">
        <v>1.2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25">
      <c r="A823">
        <v>8.7100000000000009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25">
      <c r="A824">
        <v>8.7200000000000006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25">
      <c r="A825">
        <v>8.73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25">
      <c r="A826">
        <v>8.74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x14ac:dyDescent="0.25">
      <c r="A827">
        <v>8.75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7.6799999999999993E-2</v>
      </c>
    </row>
    <row r="828" spans="1:7" x14ac:dyDescent="0.25">
      <c r="A828">
        <v>8.76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25">
      <c r="A829">
        <v>8.77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25">
      <c r="A830">
        <v>8.7799999999999994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25">
      <c r="A831">
        <v>8.7899999999999991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5">
      <c r="A832">
        <v>8.8000000000000007</v>
      </c>
      <c r="B832">
        <v>1.4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25">
      <c r="A833">
        <v>8.81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25">
      <c r="A834">
        <v>8.82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25">
      <c r="A835">
        <v>8.83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25">
      <c r="A836">
        <v>8.84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25">
      <c r="A837">
        <v>8.85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8.9599999999999999E-2</v>
      </c>
    </row>
    <row r="838" spans="1:7" x14ac:dyDescent="0.25">
      <c r="A838">
        <v>8.86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25">
      <c r="A839">
        <v>8.8699999999999992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25">
      <c r="A840">
        <v>8.8800000000000008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25">
      <c r="A841">
        <v>8.89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 x14ac:dyDescent="0.25">
      <c r="A842">
        <v>8.9</v>
      </c>
      <c r="B842">
        <v>1.5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25">
      <c r="A843">
        <v>8.91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25">
      <c r="A844">
        <v>8.92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25">
      <c r="A845">
        <v>8.93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25">
      <c r="A846">
        <v>8.94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 x14ac:dyDescent="0.25">
      <c r="A847">
        <v>8.9499999999999993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7.0400000000000004E-2</v>
      </c>
    </row>
    <row r="848" spans="1:7" x14ac:dyDescent="0.25">
      <c r="A848">
        <v>8.9600000000000009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25">
      <c r="A849">
        <v>8.9700000000000006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 x14ac:dyDescent="0.25">
      <c r="A850">
        <v>8.98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 x14ac:dyDescent="0.25">
      <c r="A851">
        <v>8.99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 x14ac:dyDescent="0.25">
      <c r="A852">
        <v>9</v>
      </c>
      <c r="B852">
        <v>1.2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25">
      <c r="A853">
        <v>9.01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 x14ac:dyDescent="0.25">
      <c r="A854">
        <v>9.02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25">
      <c r="A855">
        <v>9.0299999999999994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25">
      <c r="A856">
        <v>9.0399999999999991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5">
      <c r="A857">
        <v>9.0500000000000007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7.6799999999999993E-2</v>
      </c>
    </row>
    <row r="858" spans="1:7" x14ac:dyDescent="0.25">
      <c r="A858">
        <v>9.06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25">
      <c r="A859">
        <v>9.07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 x14ac:dyDescent="0.25">
      <c r="A860">
        <v>9.08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25">
      <c r="A861">
        <v>9.09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25">
      <c r="A862">
        <v>9.1</v>
      </c>
      <c r="B862">
        <v>0.8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 x14ac:dyDescent="0.25">
      <c r="A863">
        <v>9.11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5">
      <c r="A864">
        <v>9.1199999999999992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25">
      <c r="A865">
        <v>9.1300000000000008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5">
      <c r="A866">
        <v>9.14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25">
      <c r="A867">
        <v>9.15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5.1200000000000002E-2</v>
      </c>
    </row>
    <row r="868" spans="1:7" x14ac:dyDescent="0.25">
      <c r="A868">
        <v>9.16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 x14ac:dyDescent="0.25">
      <c r="A869">
        <v>9.17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 x14ac:dyDescent="0.25">
      <c r="A870">
        <v>9.18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 x14ac:dyDescent="0.25">
      <c r="A871">
        <v>9.19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 x14ac:dyDescent="0.25">
      <c r="A872">
        <v>9.1999999999999993</v>
      </c>
      <c r="B872">
        <v>1.3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 x14ac:dyDescent="0.25">
      <c r="A873">
        <v>9.2100000000000009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x14ac:dyDescent="0.25">
      <c r="A874">
        <v>9.2200000000000006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 x14ac:dyDescent="0.25">
      <c r="A875">
        <v>9.23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25">
      <c r="A876">
        <v>9.24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25">
      <c r="A877">
        <v>9.25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6.4000000000000001E-2</v>
      </c>
    </row>
    <row r="878" spans="1:7" x14ac:dyDescent="0.25">
      <c r="A878">
        <v>9.26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 x14ac:dyDescent="0.25">
      <c r="A879">
        <v>9.27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 x14ac:dyDescent="0.25">
      <c r="A880">
        <v>9.2799999999999994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 x14ac:dyDescent="0.25">
      <c r="A881">
        <v>9.2899999999999991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 x14ac:dyDescent="0.25">
      <c r="A882">
        <v>9.3000000000000007</v>
      </c>
      <c r="B882">
        <v>1.2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 x14ac:dyDescent="0.25">
      <c r="A883">
        <v>9.31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 x14ac:dyDescent="0.25">
      <c r="A884">
        <v>9.32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25">
      <c r="A885">
        <v>9.33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 x14ac:dyDescent="0.25">
      <c r="A886">
        <v>9.34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25">
      <c r="A887">
        <v>9.35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7.6799999999999993E-2</v>
      </c>
    </row>
    <row r="888" spans="1:7" x14ac:dyDescent="0.25">
      <c r="A888">
        <v>9.36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 x14ac:dyDescent="0.25">
      <c r="A889">
        <v>9.3699999999999992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25">
      <c r="A890">
        <v>9.3800000000000008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 x14ac:dyDescent="0.25">
      <c r="A891">
        <v>9.39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25">
      <c r="A892">
        <v>9.4</v>
      </c>
      <c r="B892">
        <v>1.3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 x14ac:dyDescent="0.25">
      <c r="A893">
        <v>9.41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25">
      <c r="A894">
        <v>9.42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25">
      <c r="A895">
        <v>9.43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 x14ac:dyDescent="0.25">
      <c r="A896">
        <v>9.44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 x14ac:dyDescent="0.25">
      <c r="A897">
        <v>9.4499999999999993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8.3199999999999996E-2</v>
      </c>
    </row>
    <row r="898" spans="1:7" x14ac:dyDescent="0.25">
      <c r="A898">
        <v>9.4600000000000009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25">
      <c r="A899">
        <v>9.4700000000000006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25">
      <c r="A900">
        <v>9.48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25">
      <c r="A901">
        <v>9.49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 x14ac:dyDescent="0.25">
      <c r="A902">
        <v>9.5</v>
      </c>
      <c r="B902">
        <v>1.5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 x14ac:dyDescent="0.25">
      <c r="A903">
        <v>9.51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 x14ac:dyDescent="0.25">
      <c r="A904">
        <v>9.52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25">
      <c r="A905">
        <v>9.5299999999999994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 x14ac:dyDescent="0.25">
      <c r="A906">
        <v>9.5399999999999991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25">
      <c r="A907">
        <v>9.5500000000000007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7.0400000000000004E-2</v>
      </c>
    </row>
    <row r="908" spans="1:7" x14ac:dyDescent="0.25">
      <c r="A908">
        <v>9.56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 x14ac:dyDescent="0.25">
      <c r="A909">
        <v>9.57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 x14ac:dyDescent="0.25">
      <c r="A910">
        <v>9.58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25">
      <c r="A911">
        <v>9.59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25">
      <c r="A912">
        <v>9.6</v>
      </c>
      <c r="B912">
        <v>1.2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 x14ac:dyDescent="0.25">
      <c r="A913">
        <v>9.61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 x14ac:dyDescent="0.25">
      <c r="A914">
        <v>9.6199999999999992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25">
      <c r="A915">
        <v>9.6300000000000008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25">
      <c r="A916">
        <v>9.64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25">
      <c r="A917">
        <v>9.65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7.6799999999999993E-2</v>
      </c>
    </row>
    <row r="918" spans="1:7" x14ac:dyDescent="0.25">
      <c r="A918">
        <v>9.66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 x14ac:dyDescent="0.25">
      <c r="A919">
        <v>9.67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25">
      <c r="A920">
        <v>9.68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 x14ac:dyDescent="0.25">
      <c r="A921">
        <v>9.69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 x14ac:dyDescent="0.25">
      <c r="A922">
        <v>9.6999999999999993</v>
      </c>
      <c r="B922">
        <v>0.8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 x14ac:dyDescent="0.25">
      <c r="A923">
        <v>9.7100000000000009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 x14ac:dyDescent="0.25">
      <c r="A924">
        <v>9.7200000000000006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25">
      <c r="A925">
        <v>9.73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25">
      <c r="A926">
        <v>9.74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25">
      <c r="A927">
        <v>9.75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5.1200000000000002E-2</v>
      </c>
    </row>
    <row r="928" spans="1:7" x14ac:dyDescent="0.25">
      <c r="A928">
        <v>9.76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 x14ac:dyDescent="0.25">
      <c r="A929">
        <v>9.77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 x14ac:dyDescent="0.25">
      <c r="A930">
        <v>9.7799999999999994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 x14ac:dyDescent="0.25">
      <c r="A931">
        <v>9.7899999999999991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25">
      <c r="A932">
        <v>9.8000000000000007</v>
      </c>
      <c r="B932">
        <v>1.3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 x14ac:dyDescent="0.25">
      <c r="A933">
        <v>9.81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 x14ac:dyDescent="0.25">
      <c r="A934">
        <v>9.82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25">
      <c r="A935">
        <v>9.83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 x14ac:dyDescent="0.25">
      <c r="A936">
        <v>9.84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25">
      <c r="A937">
        <v>9.85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6.4000000000000001E-2</v>
      </c>
    </row>
    <row r="938" spans="1:7" x14ac:dyDescent="0.25">
      <c r="A938">
        <v>9.86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 x14ac:dyDescent="0.25">
      <c r="A939">
        <v>9.8699999999999992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25">
      <c r="A940">
        <v>9.8800000000000008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25">
      <c r="A941">
        <v>9.89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25">
      <c r="A942">
        <v>9.9</v>
      </c>
      <c r="B942">
        <v>1.2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 x14ac:dyDescent="0.25">
      <c r="A943">
        <v>9.91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25">
      <c r="A944">
        <v>9.92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25">
      <c r="A945">
        <v>9.93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25">
      <c r="A946">
        <v>9.94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 x14ac:dyDescent="0.25">
      <c r="A947">
        <v>9.9499999999999993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7.6799999999999993E-2</v>
      </c>
    </row>
    <row r="948" spans="1:7" x14ac:dyDescent="0.25">
      <c r="A948">
        <v>9.9600000000000009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25">
      <c r="A949">
        <v>9.9700000000000006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25">
      <c r="A950">
        <v>9.98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x14ac:dyDescent="0.25">
      <c r="A951">
        <v>9.99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25">
      <c r="A952">
        <v>10</v>
      </c>
      <c r="B952">
        <v>1.4</v>
      </c>
      <c r="C952">
        <v>0</v>
      </c>
      <c r="D952">
        <v>0.1</v>
      </c>
      <c r="E952">
        <v>0</v>
      </c>
      <c r="F952">
        <v>0</v>
      </c>
      <c r="G952">
        <v>0</v>
      </c>
    </row>
    <row r="953" spans="1:7" x14ac:dyDescent="0.25">
      <c r="A953">
        <v>10.01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25">
      <c r="A954">
        <v>10.02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25">
      <c r="A955">
        <v>10.029999999999999</v>
      </c>
      <c r="B955">
        <v>0</v>
      </c>
      <c r="C955">
        <v>0</v>
      </c>
      <c r="D955">
        <v>0</v>
      </c>
      <c r="E955">
        <v>6.4000000000000003E-3</v>
      </c>
      <c r="F955">
        <v>0</v>
      </c>
      <c r="G955">
        <v>0</v>
      </c>
    </row>
    <row r="956" spans="1:7" x14ac:dyDescent="0.25">
      <c r="A956">
        <v>10.039999999999999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25">
      <c r="A957">
        <v>10.050000000000001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8.9599999999999999E-2</v>
      </c>
    </row>
    <row r="958" spans="1:7" x14ac:dyDescent="0.25">
      <c r="A958">
        <v>10.06</v>
      </c>
      <c r="B958">
        <v>0</v>
      </c>
      <c r="C958">
        <v>0</v>
      </c>
      <c r="D958">
        <v>0.3</v>
      </c>
      <c r="E958">
        <v>0</v>
      </c>
      <c r="F958">
        <v>0</v>
      </c>
      <c r="G958">
        <v>0</v>
      </c>
    </row>
    <row r="959" spans="1:7" x14ac:dyDescent="0.25">
      <c r="A959">
        <v>10.07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25">
      <c r="A960">
        <v>10.08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25">
      <c r="A961">
        <v>10.09</v>
      </c>
      <c r="B961">
        <v>0</v>
      </c>
      <c r="C961">
        <v>0</v>
      </c>
      <c r="D961">
        <v>0</v>
      </c>
      <c r="E961">
        <v>1.9199999999999998E-2</v>
      </c>
      <c r="F961">
        <v>0</v>
      </c>
      <c r="G961">
        <v>0</v>
      </c>
    </row>
    <row r="962" spans="1:7" x14ac:dyDescent="0.25">
      <c r="A962">
        <v>10.1</v>
      </c>
      <c r="B962">
        <v>1.6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>
        <v>10.11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>
        <v>10.119999999999999</v>
      </c>
      <c r="B964">
        <v>0</v>
      </c>
      <c r="C964">
        <v>0</v>
      </c>
      <c r="D964">
        <v>1.1000000000000001</v>
      </c>
      <c r="E964">
        <v>0</v>
      </c>
      <c r="F964">
        <v>0</v>
      </c>
      <c r="G964">
        <v>0</v>
      </c>
    </row>
    <row r="965" spans="1:7" x14ac:dyDescent="0.25">
      <c r="A965">
        <v>10.130000000000001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25">
      <c r="A966">
        <v>10.14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 x14ac:dyDescent="0.25">
      <c r="A967">
        <v>10.15</v>
      </c>
      <c r="B967">
        <v>0</v>
      </c>
      <c r="C967">
        <v>0</v>
      </c>
      <c r="D967">
        <v>0</v>
      </c>
      <c r="E967">
        <v>7.0400000000000004E-2</v>
      </c>
      <c r="F967">
        <v>0</v>
      </c>
      <c r="G967">
        <v>0</v>
      </c>
    </row>
    <row r="968" spans="1:7" x14ac:dyDescent="0.25">
      <c r="A968">
        <v>10.16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>
        <v>10.17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7.0400000000000004E-2</v>
      </c>
    </row>
    <row r="970" spans="1:7" x14ac:dyDescent="0.25">
      <c r="A970">
        <v>10.18</v>
      </c>
      <c r="B970">
        <v>0</v>
      </c>
      <c r="C970">
        <v>0</v>
      </c>
      <c r="D970">
        <v>4.3</v>
      </c>
      <c r="E970">
        <v>0</v>
      </c>
      <c r="F970">
        <v>0</v>
      </c>
      <c r="G970">
        <v>0</v>
      </c>
    </row>
    <row r="971" spans="1:7" x14ac:dyDescent="0.25">
      <c r="A971">
        <v>10.19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>
        <v>10.199999999999999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>
        <v>10.210000000000001</v>
      </c>
      <c r="B973">
        <v>0.8</v>
      </c>
      <c r="C973">
        <v>0</v>
      </c>
      <c r="D973">
        <v>0</v>
      </c>
      <c r="E973">
        <v>0.2752</v>
      </c>
      <c r="F973">
        <v>0</v>
      </c>
      <c r="G973">
        <v>0</v>
      </c>
    </row>
    <row r="974" spans="1:7" x14ac:dyDescent="0.25">
      <c r="A974">
        <v>10.220000000000001</v>
      </c>
      <c r="B974">
        <v>1.3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>
        <v>10.23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>
        <v>10.24</v>
      </c>
      <c r="B976">
        <v>0</v>
      </c>
      <c r="C976">
        <v>0</v>
      </c>
      <c r="D976">
        <v>17.100000000000001</v>
      </c>
      <c r="E976">
        <v>0</v>
      </c>
      <c r="F976">
        <v>0</v>
      </c>
      <c r="G976">
        <v>0</v>
      </c>
    </row>
    <row r="977" spans="1:7" x14ac:dyDescent="0.25">
      <c r="A977">
        <v>10.25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>
        <v>10.26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>
        <v>10.27</v>
      </c>
      <c r="B979">
        <v>0</v>
      </c>
      <c r="C979">
        <v>0</v>
      </c>
      <c r="D979">
        <v>0</v>
      </c>
      <c r="E979">
        <v>0.64</v>
      </c>
      <c r="F979">
        <v>0</v>
      </c>
      <c r="G979">
        <v>6.4000000000000001E-2</v>
      </c>
    </row>
    <row r="980" spans="1:7" x14ac:dyDescent="0.25">
      <c r="A980">
        <v>10.28</v>
      </c>
      <c r="B980">
        <v>0</v>
      </c>
      <c r="C980">
        <v>0</v>
      </c>
      <c r="D980">
        <v>0</v>
      </c>
      <c r="E980">
        <v>0.37119999999999997</v>
      </c>
      <c r="F980">
        <v>0</v>
      </c>
      <c r="G980">
        <v>0</v>
      </c>
    </row>
    <row r="981" spans="1:7" x14ac:dyDescent="0.25">
      <c r="A981">
        <v>10.29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>
        <v>10.3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>
        <v>10.31</v>
      </c>
      <c r="B983">
        <v>0</v>
      </c>
      <c r="C983">
        <v>0</v>
      </c>
      <c r="D983">
        <v>22.5</v>
      </c>
      <c r="E983">
        <v>0</v>
      </c>
      <c r="F983">
        <v>0</v>
      </c>
      <c r="G983">
        <v>0</v>
      </c>
    </row>
    <row r="984" spans="1:7" x14ac:dyDescent="0.25">
      <c r="A984">
        <v>10.32</v>
      </c>
      <c r="B984">
        <v>1.2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>
        <v>10.33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>
        <v>10.34</v>
      </c>
      <c r="B986">
        <v>0</v>
      </c>
      <c r="C986">
        <v>0</v>
      </c>
      <c r="D986">
        <v>0</v>
      </c>
      <c r="E986">
        <v>6.4000000000000003E-3</v>
      </c>
      <c r="F986">
        <v>0</v>
      </c>
      <c r="G986">
        <v>0</v>
      </c>
    </row>
    <row r="987" spans="1:7" x14ac:dyDescent="0.25">
      <c r="A987">
        <v>10.35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>
        <v>10.36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>
        <v>10.37</v>
      </c>
      <c r="B989">
        <v>0</v>
      </c>
      <c r="C989">
        <v>0</v>
      </c>
      <c r="D989">
        <v>0.2</v>
      </c>
      <c r="E989">
        <v>0</v>
      </c>
      <c r="F989">
        <v>0</v>
      </c>
      <c r="G989">
        <v>7.6799999999999993E-2</v>
      </c>
    </row>
    <row r="990" spans="1:7" x14ac:dyDescent="0.25">
      <c r="A990">
        <v>10.38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>
        <v>10.39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>
        <v>10.4</v>
      </c>
      <c r="B992">
        <v>0</v>
      </c>
      <c r="C992">
        <v>0</v>
      </c>
      <c r="D992">
        <v>0</v>
      </c>
      <c r="E992">
        <v>1.2800000000000001E-2</v>
      </c>
      <c r="F992">
        <v>0</v>
      </c>
      <c r="G992">
        <v>0</v>
      </c>
    </row>
    <row r="993" spans="1:7" x14ac:dyDescent="0.25">
      <c r="A993">
        <v>10.41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>
        <v>10.42</v>
      </c>
      <c r="B994">
        <v>1.4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>
        <v>10.43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>
        <v>10.44</v>
      </c>
      <c r="B996">
        <v>0</v>
      </c>
      <c r="C996">
        <v>0</v>
      </c>
      <c r="D996">
        <v>0.4</v>
      </c>
      <c r="E996">
        <v>0</v>
      </c>
      <c r="F996">
        <v>0</v>
      </c>
      <c r="G996">
        <v>0</v>
      </c>
    </row>
    <row r="997" spans="1:7" x14ac:dyDescent="0.25">
      <c r="A997">
        <v>10.45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>
        <v>10.46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>
        <v>10.47</v>
      </c>
      <c r="B999">
        <v>0</v>
      </c>
      <c r="C999">
        <v>0</v>
      </c>
      <c r="D999">
        <v>0</v>
      </c>
      <c r="E999">
        <v>2.5600000000000001E-2</v>
      </c>
      <c r="F999">
        <v>0</v>
      </c>
      <c r="G999">
        <v>8.9599999999999999E-2</v>
      </c>
    </row>
    <row r="1000" spans="1:7" x14ac:dyDescent="0.25">
      <c r="A1000">
        <v>10.48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>
        <v>10.49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>
        <v>10.5</v>
      </c>
      <c r="B1002">
        <v>0</v>
      </c>
      <c r="C1002">
        <v>0</v>
      </c>
      <c r="D1002">
        <v>0.8</v>
      </c>
      <c r="E1002">
        <v>0</v>
      </c>
      <c r="F1002">
        <v>0</v>
      </c>
      <c r="G1002">
        <v>0</v>
      </c>
    </row>
    <row r="1003" spans="1:7" x14ac:dyDescent="0.25">
      <c r="A1003">
        <v>10.51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>
        <v>10.52</v>
      </c>
      <c r="B1004">
        <v>1.5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>
        <v>10.53</v>
      </c>
      <c r="B1005">
        <v>0</v>
      </c>
      <c r="C1005">
        <v>0</v>
      </c>
      <c r="D1005">
        <v>0</v>
      </c>
      <c r="E1005">
        <v>5.1200000000000002E-2</v>
      </c>
      <c r="F1005">
        <v>0</v>
      </c>
      <c r="G1005">
        <v>0</v>
      </c>
    </row>
    <row r="1006" spans="1:7" x14ac:dyDescent="0.25">
      <c r="A1006">
        <v>10.54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>
        <v>10.55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>
        <v>10.56</v>
      </c>
      <c r="B1008">
        <v>0</v>
      </c>
      <c r="C1008">
        <v>0</v>
      </c>
      <c r="D1008">
        <v>2.4</v>
      </c>
      <c r="E1008">
        <v>0</v>
      </c>
      <c r="F1008">
        <v>0</v>
      </c>
      <c r="G1008">
        <v>0</v>
      </c>
    </row>
    <row r="1009" spans="1:7" x14ac:dyDescent="0.25">
      <c r="A1009">
        <v>10.57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9.6000000000000002E-2</v>
      </c>
    </row>
    <row r="1010" spans="1:7" x14ac:dyDescent="0.25">
      <c r="A1010">
        <v>10.58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>
        <v>10.59</v>
      </c>
      <c r="B1011">
        <v>0</v>
      </c>
      <c r="C1011">
        <v>0</v>
      </c>
      <c r="D1011">
        <v>0</v>
      </c>
      <c r="E1011">
        <v>8.9599999999999999E-2</v>
      </c>
      <c r="F1011">
        <v>0</v>
      </c>
      <c r="G1011">
        <v>0</v>
      </c>
    </row>
    <row r="1012" spans="1:7" x14ac:dyDescent="0.25">
      <c r="A1012">
        <v>10.6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>
        <v>10.61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>
        <v>10.62</v>
      </c>
      <c r="B1014">
        <v>1.7</v>
      </c>
      <c r="C1014">
        <v>0</v>
      </c>
      <c r="D1014">
        <v>2.8</v>
      </c>
      <c r="E1014">
        <v>0</v>
      </c>
      <c r="F1014">
        <v>0</v>
      </c>
      <c r="G1014">
        <v>0</v>
      </c>
    </row>
    <row r="1015" spans="1:7" x14ac:dyDescent="0.25">
      <c r="A1015">
        <v>10.63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>
        <v>10.64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>
        <v>10.65</v>
      </c>
      <c r="B1017">
        <v>0</v>
      </c>
      <c r="C1017">
        <v>0</v>
      </c>
      <c r="D1017">
        <v>0</v>
      </c>
      <c r="E1017">
        <v>0.1792</v>
      </c>
      <c r="F1017">
        <v>0</v>
      </c>
      <c r="G1017">
        <v>0</v>
      </c>
    </row>
    <row r="1018" spans="1:7" x14ac:dyDescent="0.25">
      <c r="A1018">
        <v>10.66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>
        <v>10.67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0.10879999999999999</v>
      </c>
    </row>
    <row r="1020" spans="1:7" x14ac:dyDescent="0.25">
      <c r="A1020">
        <v>10.68</v>
      </c>
      <c r="B1020">
        <v>0</v>
      </c>
      <c r="C1020">
        <v>0</v>
      </c>
      <c r="D1020">
        <v>5.6</v>
      </c>
      <c r="E1020">
        <v>0</v>
      </c>
      <c r="F1020">
        <v>0</v>
      </c>
      <c r="G1020">
        <v>0</v>
      </c>
    </row>
    <row r="1021" spans="1:7" x14ac:dyDescent="0.25">
      <c r="A1021">
        <v>10.69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>
        <v>10.7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>
        <v>10.71</v>
      </c>
      <c r="B1023">
        <v>0</v>
      </c>
      <c r="C1023">
        <v>0</v>
      </c>
      <c r="D1023">
        <v>0</v>
      </c>
      <c r="E1023">
        <v>0.3584</v>
      </c>
      <c r="F1023">
        <v>0</v>
      </c>
      <c r="G1023">
        <v>0</v>
      </c>
    </row>
    <row r="1024" spans="1:7" x14ac:dyDescent="0.25">
      <c r="A1024">
        <v>10.72</v>
      </c>
      <c r="B1024">
        <v>1.9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>
        <v>10.73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>
        <v>10.74</v>
      </c>
      <c r="B1026">
        <v>0</v>
      </c>
      <c r="C1026">
        <v>0</v>
      </c>
      <c r="D1026">
        <v>19.399999999999999</v>
      </c>
      <c r="E1026">
        <v>0</v>
      </c>
      <c r="F1026">
        <v>0</v>
      </c>
      <c r="G1026">
        <v>0</v>
      </c>
    </row>
    <row r="1027" spans="1:7" x14ac:dyDescent="0.25">
      <c r="A1027">
        <v>10.75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>
        <v>10.76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>
        <v>10.77</v>
      </c>
      <c r="B1029">
        <v>0</v>
      </c>
      <c r="C1029">
        <v>0</v>
      </c>
      <c r="D1029">
        <v>0</v>
      </c>
      <c r="E1029">
        <v>0.64</v>
      </c>
      <c r="F1029">
        <v>0</v>
      </c>
      <c r="G1029">
        <v>0.1216</v>
      </c>
    </row>
    <row r="1030" spans="1:7" x14ac:dyDescent="0.25">
      <c r="A1030">
        <v>10.78</v>
      </c>
      <c r="B1030">
        <v>0</v>
      </c>
      <c r="C1030">
        <v>0</v>
      </c>
      <c r="D1030">
        <v>0</v>
      </c>
      <c r="E1030">
        <v>0.51839999999999997</v>
      </c>
      <c r="F1030">
        <v>0</v>
      </c>
      <c r="G1030">
        <v>0</v>
      </c>
    </row>
    <row r="1031" spans="1:7" x14ac:dyDescent="0.25">
      <c r="A1031">
        <v>10.79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>
        <v>10.8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>
        <v>10.81</v>
      </c>
      <c r="B1033">
        <v>0</v>
      </c>
      <c r="C1033">
        <v>0</v>
      </c>
      <c r="D1033">
        <v>11.4</v>
      </c>
      <c r="E1033">
        <v>0</v>
      </c>
      <c r="F1033">
        <v>0</v>
      </c>
      <c r="G1033">
        <v>0</v>
      </c>
    </row>
    <row r="1034" spans="1:7" x14ac:dyDescent="0.25">
      <c r="A1034">
        <v>10.82</v>
      </c>
      <c r="B1034">
        <v>2.1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>
        <v>10.83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>
        <v>10.84</v>
      </c>
      <c r="B1036">
        <v>0</v>
      </c>
      <c r="C1036">
        <v>0</v>
      </c>
      <c r="D1036">
        <v>0</v>
      </c>
      <c r="E1036">
        <v>6.4000000000000003E-3</v>
      </c>
      <c r="F1036">
        <v>0</v>
      </c>
      <c r="G1036">
        <v>0</v>
      </c>
    </row>
    <row r="1037" spans="1:7" x14ac:dyDescent="0.25">
      <c r="A1037">
        <v>10.85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>
        <v>10.86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>
        <v>10.87</v>
      </c>
      <c r="B1039">
        <v>0</v>
      </c>
      <c r="C1039">
        <v>0</v>
      </c>
      <c r="D1039">
        <v>0.2</v>
      </c>
      <c r="E1039">
        <v>0</v>
      </c>
      <c r="F1039">
        <v>0</v>
      </c>
      <c r="G1039">
        <v>0.13439999999999999</v>
      </c>
    </row>
    <row r="1040" spans="1:7" x14ac:dyDescent="0.25">
      <c r="A1040">
        <v>10.88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>
        <v>10.89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>
        <v>10.9</v>
      </c>
      <c r="B1042">
        <v>0</v>
      </c>
      <c r="C1042">
        <v>0</v>
      </c>
      <c r="D1042">
        <v>0</v>
      </c>
      <c r="E1042">
        <v>1.2800000000000001E-2</v>
      </c>
      <c r="F1042">
        <v>0</v>
      </c>
      <c r="G1042">
        <v>0</v>
      </c>
    </row>
    <row r="1043" spans="1:7" x14ac:dyDescent="0.25">
      <c r="A1043">
        <v>10.91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>
        <v>10.92</v>
      </c>
      <c r="B1044">
        <v>2.2999999999999998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>
        <v>10.93</v>
      </c>
      <c r="B1045">
        <v>0</v>
      </c>
      <c r="C1045">
        <v>0</v>
      </c>
      <c r="D1045">
        <v>0.4</v>
      </c>
      <c r="E1045">
        <v>0</v>
      </c>
      <c r="F1045">
        <v>0</v>
      </c>
      <c r="G1045">
        <v>0</v>
      </c>
    </row>
    <row r="1046" spans="1:7" x14ac:dyDescent="0.25">
      <c r="A1046">
        <v>10.94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>
        <v>10.95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>
        <v>10.96</v>
      </c>
      <c r="B1048">
        <v>0</v>
      </c>
      <c r="C1048">
        <v>0</v>
      </c>
      <c r="D1048">
        <v>0</v>
      </c>
      <c r="E1048">
        <v>2.5600000000000001E-2</v>
      </c>
      <c r="F1048">
        <v>0</v>
      </c>
      <c r="G1048">
        <v>0</v>
      </c>
    </row>
    <row r="1049" spans="1:7" x14ac:dyDescent="0.25">
      <c r="A1049">
        <v>10.97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0.1472</v>
      </c>
    </row>
    <row r="1050" spans="1:7" x14ac:dyDescent="0.25">
      <c r="A1050">
        <v>10.98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>
        <v>10.99</v>
      </c>
      <c r="B1051">
        <v>0</v>
      </c>
      <c r="C1051">
        <v>0</v>
      </c>
      <c r="D1051">
        <v>0.8</v>
      </c>
      <c r="E1051">
        <v>0</v>
      </c>
      <c r="F1051">
        <v>0</v>
      </c>
      <c r="G1051">
        <v>0</v>
      </c>
    </row>
    <row r="1052" spans="1:7" x14ac:dyDescent="0.25">
      <c r="A1052">
        <v>11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>
        <v>11.01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>
        <v>11.02</v>
      </c>
      <c r="B1054">
        <v>0</v>
      </c>
      <c r="C1054">
        <v>0</v>
      </c>
      <c r="D1054">
        <v>0</v>
      </c>
      <c r="E1054">
        <v>5.1200000000000002E-2</v>
      </c>
      <c r="F1054">
        <v>0</v>
      </c>
      <c r="G1054">
        <v>0</v>
      </c>
    </row>
    <row r="1055" spans="1:7" x14ac:dyDescent="0.25">
      <c r="A1055">
        <v>11.03</v>
      </c>
      <c r="B1055">
        <v>2.5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>
        <v>11.04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>
        <v>11.05</v>
      </c>
      <c r="B1057">
        <v>0</v>
      </c>
      <c r="C1057">
        <v>0</v>
      </c>
      <c r="D1057">
        <v>2.4</v>
      </c>
      <c r="E1057">
        <v>0</v>
      </c>
      <c r="F1057">
        <v>0</v>
      </c>
      <c r="G1057">
        <v>0</v>
      </c>
    </row>
    <row r="1058" spans="1:7" x14ac:dyDescent="0.25">
      <c r="A1058">
        <v>11.06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>
        <v>11.07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>
        <v>11.08</v>
      </c>
      <c r="B1060">
        <v>0</v>
      </c>
      <c r="C1060">
        <v>0</v>
      </c>
      <c r="D1060">
        <v>0</v>
      </c>
      <c r="E1060">
        <v>8.9599999999999999E-2</v>
      </c>
      <c r="F1060">
        <v>0</v>
      </c>
      <c r="G1060">
        <v>0.16</v>
      </c>
    </row>
    <row r="1061" spans="1:7" x14ac:dyDescent="0.25">
      <c r="A1061">
        <v>11.09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>
        <v>11.1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>
        <v>11.11</v>
      </c>
      <c r="B1063">
        <v>0</v>
      </c>
      <c r="C1063">
        <v>0</v>
      </c>
      <c r="D1063">
        <v>2.8</v>
      </c>
      <c r="E1063">
        <v>0</v>
      </c>
      <c r="F1063">
        <v>0</v>
      </c>
      <c r="G1063">
        <v>0</v>
      </c>
    </row>
    <row r="1064" spans="1:7" x14ac:dyDescent="0.25">
      <c r="A1064">
        <v>11.12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>
        <v>11.13</v>
      </c>
      <c r="B1065">
        <v>2.7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>
        <v>11.14</v>
      </c>
      <c r="B1066">
        <v>0</v>
      </c>
      <c r="C1066">
        <v>0</v>
      </c>
      <c r="D1066">
        <v>0</v>
      </c>
      <c r="E1066">
        <v>0.1792</v>
      </c>
      <c r="F1066">
        <v>0</v>
      </c>
      <c r="G1066">
        <v>0</v>
      </c>
    </row>
    <row r="1067" spans="1:7" x14ac:dyDescent="0.25">
      <c r="A1067">
        <v>11.15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>
        <v>11.16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>
        <v>11.17</v>
      </c>
      <c r="B1069">
        <v>0</v>
      </c>
      <c r="C1069">
        <v>0</v>
      </c>
      <c r="D1069">
        <v>7.1</v>
      </c>
      <c r="E1069">
        <v>0</v>
      </c>
      <c r="F1069">
        <v>0</v>
      </c>
      <c r="G1069">
        <v>0</v>
      </c>
    </row>
    <row r="1070" spans="1:7" x14ac:dyDescent="0.25">
      <c r="A1070">
        <v>11.18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0.17280000000000001</v>
      </c>
    </row>
    <row r="1071" spans="1:7" x14ac:dyDescent="0.25">
      <c r="A1071">
        <v>11.19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>
        <v>11.2</v>
      </c>
      <c r="B1072">
        <v>0</v>
      </c>
      <c r="C1072">
        <v>0</v>
      </c>
      <c r="D1072">
        <v>0</v>
      </c>
      <c r="E1072">
        <v>0.45440000000000003</v>
      </c>
      <c r="F1072">
        <v>0</v>
      </c>
      <c r="G1072">
        <v>0</v>
      </c>
    </row>
    <row r="1073" spans="1:7" x14ac:dyDescent="0.25">
      <c r="A1073">
        <v>11.21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>
        <v>11.22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>
        <v>11.23</v>
      </c>
      <c r="B1075">
        <v>2.9</v>
      </c>
      <c r="C1075">
        <v>0</v>
      </c>
      <c r="D1075">
        <v>7.3</v>
      </c>
      <c r="E1075">
        <v>0</v>
      </c>
      <c r="F1075">
        <v>0</v>
      </c>
      <c r="G1075">
        <v>0</v>
      </c>
    </row>
    <row r="1076" spans="1:7" x14ac:dyDescent="0.25">
      <c r="A1076">
        <v>11.24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>
        <v>11.25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>
        <v>11.26</v>
      </c>
      <c r="B1078">
        <v>0</v>
      </c>
      <c r="C1078">
        <v>0</v>
      </c>
      <c r="D1078">
        <v>0</v>
      </c>
      <c r="E1078">
        <v>0.45440000000000003</v>
      </c>
      <c r="F1078">
        <v>0</v>
      </c>
      <c r="G1078">
        <v>0</v>
      </c>
    </row>
    <row r="1079" spans="1:7" x14ac:dyDescent="0.25">
      <c r="A1079">
        <v>11.27</v>
      </c>
      <c r="B1079">
        <v>0</v>
      </c>
      <c r="C1079">
        <v>0</v>
      </c>
      <c r="D1079">
        <v>0</v>
      </c>
      <c r="E1079">
        <v>1.2800000000000001E-2</v>
      </c>
      <c r="F1079">
        <v>0</v>
      </c>
      <c r="G1079">
        <v>0</v>
      </c>
    </row>
    <row r="1080" spans="1:7" x14ac:dyDescent="0.25">
      <c r="A1080">
        <v>11.28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0.18559999999999999</v>
      </c>
    </row>
    <row r="1081" spans="1:7" x14ac:dyDescent="0.25">
      <c r="A1081">
        <v>11.29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>
        <v>11.3</v>
      </c>
      <c r="B1082">
        <v>0</v>
      </c>
      <c r="C1082">
        <v>0</v>
      </c>
      <c r="D1082">
        <v>7.5</v>
      </c>
      <c r="E1082">
        <v>0</v>
      </c>
      <c r="F1082">
        <v>0</v>
      </c>
      <c r="G1082">
        <v>0</v>
      </c>
    </row>
    <row r="1083" spans="1:7" x14ac:dyDescent="0.25">
      <c r="A1083">
        <v>11.31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>
        <v>11.32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>
        <v>11.33</v>
      </c>
      <c r="B1085">
        <v>0</v>
      </c>
      <c r="C1085">
        <v>0</v>
      </c>
      <c r="D1085">
        <v>0</v>
      </c>
      <c r="E1085">
        <v>7.0400000000000004E-2</v>
      </c>
      <c r="F1085">
        <v>0</v>
      </c>
      <c r="G1085">
        <v>0</v>
      </c>
    </row>
    <row r="1086" spans="1:7" x14ac:dyDescent="0.25">
      <c r="A1086">
        <v>11.34</v>
      </c>
      <c r="B1086">
        <v>1.6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>
        <v>11.35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>
        <v>11.36</v>
      </c>
      <c r="B1088">
        <v>0</v>
      </c>
      <c r="C1088">
        <v>0</v>
      </c>
      <c r="D1088">
        <v>1.1000000000000001</v>
      </c>
      <c r="E1088">
        <v>0</v>
      </c>
      <c r="F1088">
        <v>0</v>
      </c>
      <c r="G1088">
        <v>0</v>
      </c>
    </row>
    <row r="1089" spans="1:7" x14ac:dyDescent="0.25">
      <c r="A1089">
        <v>11.37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>
        <v>11.38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>
        <v>11.39</v>
      </c>
      <c r="B1091">
        <v>0</v>
      </c>
      <c r="C1091">
        <v>0</v>
      </c>
      <c r="D1091">
        <v>0</v>
      </c>
      <c r="E1091">
        <v>7.0400000000000004E-2</v>
      </c>
      <c r="F1091">
        <v>0</v>
      </c>
      <c r="G1091">
        <v>0.1024</v>
      </c>
    </row>
    <row r="1092" spans="1:7" x14ac:dyDescent="0.25">
      <c r="A1092">
        <v>11.4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>
        <v>11.41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>
        <v>11.42</v>
      </c>
      <c r="B1094">
        <v>0</v>
      </c>
      <c r="C1094">
        <v>0</v>
      </c>
      <c r="D1094">
        <v>0.1</v>
      </c>
      <c r="E1094">
        <v>0</v>
      </c>
      <c r="F1094">
        <v>0</v>
      </c>
      <c r="G1094">
        <v>0</v>
      </c>
    </row>
    <row r="1095" spans="1:7" x14ac:dyDescent="0.25">
      <c r="A1095">
        <v>11.43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>
        <v>11.44</v>
      </c>
      <c r="B1096">
        <v>3.1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>
        <v>11.45</v>
      </c>
      <c r="B1097">
        <v>0</v>
      </c>
      <c r="C1097">
        <v>0</v>
      </c>
      <c r="D1097">
        <v>0</v>
      </c>
      <c r="E1097">
        <v>6.4000000000000003E-3</v>
      </c>
      <c r="F1097">
        <v>0</v>
      </c>
      <c r="G1097">
        <v>0</v>
      </c>
    </row>
    <row r="1098" spans="1:7" x14ac:dyDescent="0.25">
      <c r="A1098">
        <v>11.46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>
        <v>11.47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>
        <v>11.48</v>
      </c>
      <c r="B1100">
        <v>0</v>
      </c>
      <c r="C1100">
        <v>0</v>
      </c>
      <c r="D1100">
        <v>0.2</v>
      </c>
      <c r="E1100">
        <v>0</v>
      </c>
      <c r="F1100">
        <v>0</v>
      </c>
      <c r="G1100">
        <v>0</v>
      </c>
    </row>
    <row r="1101" spans="1:7" x14ac:dyDescent="0.25">
      <c r="A1101">
        <v>11.49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0.19839999999999999</v>
      </c>
    </row>
    <row r="1102" spans="1:7" x14ac:dyDescent="0.25">
      <c r="A1102">
        <v>11.5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>
        <v>11.51</v>
      </c>
      <c r="B1103">
        <v>0</v>
      </c>
      <c r="C1103">
        <v>0</v>
      </c>
      <c r="D1103">
        <v>0</v>
      </c>
      <c r="E1103">
        <v>1.2800000000000001E-2</v>
      </c>
      <c r="F1103">
        <v>0</v>
      </c>
      <c r="G1103">
        <v>0</v>
      </c>
    </row>
    <row r="1104" spans="1:7" x14ac:dyDescent="0.25">
      <c r="A1104">
        <v>11.52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>
        <v>11.53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>
        <v>11.54</v>
      </c>
      <c r="B1106">
        <v>3.3</v>
      </c>
      <c r="C1106">
        <v>0</v>
      </c>
      <c r="D1106">
        <v>0.4</v>
      </c>
      <c r="E1106">
        <v>0</v>
      </c>
      <c r="F1106">
        <v>0</v>
      </c>
      <c r="G1106">
        <v>0</v>
      </c>
    </row>
    <row r="1107" spans="1:7" x14ac:dyDescent="0.25">
      <c r="A1107">
        <v>11.55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>
        <v>11.56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>
        <v>11.57</v>
      </c>
      <c r="B1109">
        <v>0</v>
      </c>
      <c r="C1109">
        <v>0</v>
      </c>
      <c r="D1109">
        <v>0</v>
      </c>
      <c r="E1109">
        <v>2.5600000000000001E-2</v>
      </c>
      <c r="F1109">
        <v>0</v>
      </c>
      <c r="G1109">
        <v>0</v>
      </c>
    </row>
    <row r="1110" spans="1:7" x14ac:dyDescent="0.25">
      <c r="A1110">
        <v>11.58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>
        <v>11.59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0.2112</v>
      </c>
    </row>
    <row r="1112" spans="1:7" x14ac:dyDescent="0.25">
      <c r="A1112">
        <v>11.6</v>
      </c>
      <c r="B1112">
        <v>0</v>
      </c>
      <c r="C1112">
        <v>0</v>
      </c>
      <c r="D1112">
        <v>0.8</v>
      </c>
      <c r="E1112">
        <v>0</v>
      </c>
      <c r="F1112">
        <v>0</v>
      </c>
      <c r="G1112">
        <v>0</v>
      </c>
    </row>
    <row r="1113" spans="1:7" x14ac:dyDescent="0.25">
      <c r="A1113">
        <v>11.61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>
        <v>11.62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>
        <v>11.63</v>
      </c>
      <c r="B1115">
        <v>0</v>
      </c>
      <c r="C1115">
        <v>0</v>
      </c>
      <c r="D1115">
        <v>0</v>
      </c>
      <c r="E1115">
        <v>5.1200000000000002E-2</v>
      </c>
      <c r="F1115">
        <v>0</v>
      </c>
      <c r="G1115">
        <v>0</v>
      </c>
    </row>
    <row r="1116" spans="1:7" x14ac:dyDescent="0.25">
      <c r="A1116">
        <v>11.64</v>
      </c>
      <c r="B1116">
        <v>3.5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>
        <v>11.65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>
        <v>11.66</v>
      </c>
      <c r="B1118">
        <v>0</v>
      </c>
      <c r="C1118">
        <v>0</v>
      </c>
      <c r="D1118">
        <v>1.6</v>
      </c>
      <c r="E1118">
        <v>0</v>
      </c>
      <c r="F1118">
        <v>0</v>
      </c>
      <c r="G1118">
        <v>0</v>
      </c>
    </row>
    <row r="1119" spans="1:7" x14ac:dyDescent="0.25">
      <c r="A1119">
        <v>11.67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>
        <v>11.68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>
        <v>11.69</v>
      </c>
      <c r="B1121">
        <v>0</v>
      </c>
      <c r="C1121">
        <v>0</v>
      </c>
      <c r="D1121">
        <v>0</v>
      </c>
      <c r="E1121">
        <v>0.1024</v>
      </c>
      <c r="F1121">
        <v>0</v>
      </c>
      <c r="G1121">
        <v>0.224</v>
      </c>
    </row>
    <row r="1122" spans="1:7" x14ac:dyDescent="0.25">
      <c r="A1122">
        <v>11.7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>
        <v>11.71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>
        <v>11.72</v>
      </c>
      <c r="B1124">
        <v>0</v>
      </c>
      <c r="C1124">
        <v>0</v>
      </c>
      <c r="D1124">
        <v>3.2</v>
      </c>
      <c r="E1124">
        <v>0</v>
      </c>
      <c r="F1124">
        <v>0</v>
      </c>
      <c r="G1124">
        <v>0</v>
      </c>
    </row>
    <row r="1125" spans="1:7" x14ac:dyDescent="0.25">
      <c r="A1125">
        <v>11.73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>
        <v>11.74</v>
      </c>
      <c r="B1126">
        <v>3.7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>
        <v>11.75</v>
      </c>
      <c r="B1127">
        <v>0</v>
      </c>
      <c r="C1127">
        <v>0</v>
      </c>
      <c r="D1127">
        <v>0</v>
      </c>
      <c r="E1127">
        <v>0.20480000000000001</v>
      </c>
      <c r="F1127">
        <v>0</v>
      </c>
      <c r="G1127">
        <v>0</v>
      </c>
    </row>
    <row r="1128" spans="1:7" x14ac:dyDescent="0.25">
      <c r="A1128">
        <v>11.76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>
        <v>11.77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>
        <v>11.78</v>
      </c>
      <c r="B1130">
        <v>0</v>
      </c>
      <c r="C1130">
        <v>0</v>
      </c>
      <c r="D1130">
        <v>3.7</v>
      </c>
      <c r="E1130">
        <v>0</v>
      </c>
      <c r="F1130">
        <v>0</v>
      </c>
      <c r="G1130">
        <v>0</v>
      </c>
    </row>
    <row r="1131" spans="1:7" x14ac:dyDescent="0.25">
      <c r="A1131">
        <v>11.79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0.23680000000000001</v>
      </c>
    </row>
    <row r="1132" spans="1:7" x14ac:dyDescent="0.25">
      <c r="A1132">
        <v>11.8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>
        <v>11.81</v>
      </c>
      <c r="B1133">
        <v>0</v>
      </c>
      <c r="C1133">
        <v>0</v>
      </c>
      <c r="D1133">
        <v>0</v>
      </c>
      <c r="E1133">
        <v>0.23680000000000001</v>
      </c>
      <c r="F1133">
        <v>0</v>
      </c>
      <c r="G1133">
        <v>0</v>
      </c>
    </row>
    <row r="1134" spans="1:7" x14ac:dyDescent="0.25">
      <c r="A1134">
        <v>11.82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>
        <v>11.83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>
        <v>11.84</v>
      </c>
      <c r="B1136">
        <v>3.9</v>
      </c>
      <c r="C1136">
        <v>0</v>
      </c>
      <c r="D1136">
        <v>3.8</v>
      </c>
      <c r="E1136">
        <v>0</v>
      </c>
      <c r="F1136">
        <v>0</v>
      </c>
      <c r="G1136">
        <v>0</v>
      </c>
    </row>
    <row r="1137" spans="1:7" x14ac:dyDescent="0.25">
      <c r="A1137">
        <v>11.85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>
        <v>11.86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>
        <v>11.87</v>
      </c>
      <c r="B1139">
        <v>0</v>
      </c>
      <c r="C1139">
        <v>0</v>
      </c>
      <c r="D1139">
        <v>0</v>
      </c>
      <c r="E1139">
        <v>0.2432</v>
      </c>
      <c r="F1139">
        <v>0</v>
      </c>
      <c r="G1139">
        <v>0</v>
      </c>
    </row>
    <row r="1140" spans="1:7" x14ac:dyDescent="0.25">
      <c r="A1140">
        <v>11.88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>
        <v>11.89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0.24959999999999999</v>
      </c>
    </row>
    <row r="1142" spans="1:7" x14ac:dyDescent="0.25">
      <c r="A1142">
        <v>11.9</v>
      </c>
      <c r="B1142">
        <v>0</v>
      </c>
      <c r="C1142">
        <v>0</v>
      </c>
      <c r="D1142">
        <v>4</v>
      </c>
      <c r="E1142">
        <v>0</v>
      </c>
      <c r="F1142">
        <v>0</v>
      </c>
      <c r="G1142">
        <v>0</v>
      </c>
    </row>
    <row r="1143" spans="1:7" x14ac:dyDescent="0.25">
      <c r="A1143">
        <v>11.91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>
        <v>11.92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>
        <v>11.93</v>
      </c>
      <c r="B1145">
        <v>0</v>
      </c>
      <c r="C1145">
        <v>0</v>
      </c>
      <c r="D1145">
        <v>0</v>
      </c>
      <c r="E1145">
        <v>7.0400000000000004E-2</v>
      </c>
      <c r="F1145">
        <v>0</v>
      </c>
      <c r="G1145">
        <v>0</v>
      </c>
    </row>
    <row r="1146" spans="1:7" x14ac:dyDescent="0.25">
      <c r="A1146">
        <v>11.94</v>
      </c>
      <c r="B1146">
        <v>4.0999999999999996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>
        <v>11.95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5">
      <c r="A1148">
        <v>11.96</v>
      </c>
      <c r="B1148">
        <v>0</v>
      </c>
      <c r="C1148">
        <v>0</v>
      </c>
      <c r="D1148">
        <v>1.2</v>
      </c>
      <c r="E1148">
        <v>0</v>
      </c>
      <c r="F1148">
        <v>0</v>
      </c>
      <c r="G1148">
        <v>0</v>
      </c>
    </row>
    <row r="1149" spans="1:7" x14ac:dyDescent="0.25">
      <c r="A1149">
        <v>11.97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25">
      <c r="A1150">
        <v>11.98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>
        <v>11.99</v>
      </c>
      <c r="B1151">
        <v>0</v>
      </c>
      <c r="C1151">
        <v>0</v>
      </c>
      <c r="D1151">
        <v>0</v>
      </c>
      <c r="E1151">
        <v>7.6799999999999993E-2</v>
      </c>
      <c r="F1151">
        <v>0</v>
      </c>
      <c r="G1151">
        <v>0.26240000000000002</v>
      </c>
    </row>
    <row r="1152" spans="1:7" x14ac:dyDescent="0.25">
      <c r="A1152">
        <v>12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>
        <v>12.01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>
        <v>12.02</v>
      </c>
      <c r="B1154">
        <v>0</v>
      </c>
      <c r="C1154">
        <v>0</v>
      </c>
      <c r="D1154">
        <v>0.1</v>
      </c>
      <c r="E1154">
        <v>0</v>
      </c>
      <c r="F1154">
        <v>0</v>
      </c>
      <c r="G1154">
        <v>0</v>
      </c>
    </row>
    <row r="1155" spans="1:7" x14ac:dyDescent="0.25">
      <c r="A1155">
        <v>12.03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>
        <v>12.04</v>
      </c>
      <c r="B1156">
        <v>4.2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>
        <v>12.05</v>
      </c>
      <c r="B1157">
        <v>0</v>
      </c>
      <c r="C1157">
        <v>0</v>
      </c>
      <c r="D1157">
        <v>0</v>
      </c>
      <c r="E1157">
        <v>6.4000000000000003E-3</v>
      </c>
      <c r="F1157">
        <v>0</v>
      </c>
      <c r="G1157">
        <v>0</v>
      </c>
    </row>
    <row r="1158" spans="1:7" x14ac:dyDescent="0.25">
      <c r="A1158">
        <v>12.06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25">
      <c r="A1159">
        <v>12.07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 x14ac:dyDescent="0.25">
      <c r="A1160">
        <v>12.08</v>
      </c>
      <c r="B1160">
        <v>0</v>
      </c>
      <c r="C1160">
        <v>0</v>
      </c>
      <c r="D1160">
        <v>0.2</v>
      </c>
      <c r="E1160">
        <v>0</v>
      </c>
      <c r="F1160">
        <v>0</v>
      </c>
      <c r="G1160">
        <v>0</v>
      </c>
    </row>
    <row r="1161" spans="1:7" x14ac:dyDescent="0.25">
      <c r="A1161">
        <v>12.09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0.26879999999999998</v>
      </c>
    </row>
    <row r="1162" spans="1:7" x14ac:dyDescent="0.25">
      <c r="A1162">
        <v>12.1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25">
      <c r="A1163">
        <v>12.11</v>
      </c>
      <c r="B1163">
        <v>0</v>
      </c>
      <c r="C1163">
        <v>0</v>
      </c>
      <c r="D1163">
        <v>0</v>
      </c>
      <c r="E1163">
        <v>1.2800000000000001E-2</v>
      </c>
      <c r="F1163">
        <v>0</v>
      </c>
      <c r="G1163">
        <v>0</v>
      </c>
    </row>
    <row r="1164" spans="1:7" x14ac:dyDescent="0.25">
      <c r="A1164">
        <v>12.12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 x14ac:dyDescent="0.25">
      <c r="A1165">
        <v>12.13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25">
      <c r="A1166">
        <v>12.14</v>
      </c>
      <c r="B1166">
        <v>4.4000000000000004</v>
      </c>
      <c r="C1166">
        <v>0</v>
      </c>
      <c r="D1166">
        <v>0.4</v>
      </c>
      <c r="E1166">
        <v>0</v>
      </c>
      <c r="F1166">
        <v>0</v>
      </c>
      <c r="G1166">
        <v>0</v>
      </c>
    </row>
    <row r="1167" spans="1:7" x14ac:dyDescent="0.25">
      <c r="A1167">
        <v>12.15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25">
      <c r="A1168">
        <v>12.16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25">
      <c r="A1169">
        <v>12.17</v>
      </c>
      <c r="B1169">
        <v>0</v>
      </c>
      <c r="C1169">
        <v>0</v>
      </c>
      <c r="D1169">
        <v>0</v>
      </c>
      <c r="E1169">
        <v>2.5600000000000001E-2</v>
      </c>
      <c r="F1169">
        <v>0</v>
      </c>
      <c r="G1169">
        <v>0</v>
      </c>
    </row>
    <row r="1170" spans="1:7" x14ac:dyDescent="0.25">
      <c r="A1170">
        <v>12.18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x14ac:dyDescent="0.25">
      <c r="A1171">
        <v>12.19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0.28160000000000002</v>
      </c>
    </row>
    <row r="1172" spans="1:7" x14ac:dyDescent="0.25">
      <c r="A1172">
        <v>12.2</v>
      </c>
      <c r="B1172">
        <v>0</v>
      </c>
      <c r="C1172">
        <v>0</v>
      </c>
      <c r="D1172">
        <v>0.8</v>
      </c>
      <c r="E1172">
        <v>0</v>
      </c>
      <c r="F1172">
        <v>0</v>
      </c>
      <c r="G1172">
        <v>0</v>
      </c>
    </row>
    <row r="1173" spans="1:7" x14ac:dyDescent="0.25">
      <c r="A1173">
        <v>12.21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 x14ac:dyDescent="0.25">
      <c r="A1174">
        <v>12.22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25">
      <c r="A1175">
        <v>12.23</v>
      </c>
      <c r="B1175">
        <v>0</v>
      </c>
      <c r="C1175">
        <v>0</v>
      </c>
      <c r="D1175">
        <v>0</v>
      </c>
      <c r="E1175">
        <v>5.1200000000000002E-2</v>
      </c>
      <c r="F1175">
        <v>0</v>
      </c>
      <c r="G1175">
        <v>0</v>
      </c>
    </row>
    <row r="1176" spans="1:7" x14ac:dyDescent="0.25">
      <c r="A1176">
        <v>12.24</v>
      </c>
      <c r="B1176">
        <v>4.5999999999999996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25">
      <c r="A1177">
        <v>12.25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25">
      <c r="A1178">
        <v>12.26</v>
      </c>
      <c r="B1178">
        <v>0</v>
      </c>
      <c r="C1178">
        <v>0</v>
      </c>
      <c r="D1178">
        <v>1.6</v>
      </c>
      <c r="E1178">
        <v>0</v>
      </c>
      <c r="F1178">
        <v>0</v>
      </c>
      <c r="G1178">
        <v>0</v>
      </c>
    </row>
    <row r="1179" spans="1:7" x14ac:dyDescent="0.25">
      <c r="A1179">
        <v>12.27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25">
      <c r="A1180">
        <v>12.28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25">
      <c r="A1181">
        <v>12.29</v>
      </c>
      <c r="B1181">
        <v>0</v>
      </c>
      <c r="C1181">
        <v>0</v>
      </c>
      <c r="D1181">
        <v>0</v>
      </c>
      <c r="E1181">
        <v>0.1024</v>
      </c>
      <c r="F1181">
        <v>0</v>
      </c>
      <c r="G1181">
        <v>0.2944</v>
      </c>
    </row>
    <row r="1182" spans="1:7" x14ac:dyDescent="0.25">
      <c r="A1182">
        <v>12.3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5">
      <c r="A1183">
        <v>12.31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25">
      <c r="A1184">
        <v>12.32</v>
      </c>
      <c r="B1184">
        <v>0</v>
      </c>
      <c r="C1184">
        <v>0</v>
      </c>
      <c r="D1184">
        <v>3.1</v>
      </c>
      <c r="E1184">
        <v>0</v>
      </c>
      <c r="F1184">
        <v>0</v>
      </c>
      <c r="G1184">
        <v>0</v>
      </c>
    </row>
    <row r="1185" spans="1:7" x14ac:dyDescent="0.25">
      <c r="A1185">
        <v>12.33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25">
      <c r="A1186">
        <v>12.34</v>
      </c>
      <c r="B1186">
        <v>4.8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5">
      <c r="A1187">
        <v>12.35</v>
      </c>
      <c r="B1187">
        <v>0</v>
      </c>
      <c r="C1187">
        <v>0</v>
      </c>
      <c r="D1187">
        <v>0</v>
      </c>
      <c r="E1187">
        <v>0.13439999999999999</v>
      </c>
      <c r="F1187">
        <v>0</v>
      </c>
      <c r="G1187">
        <v>0</v>
      </c>
    </row>
    <row r="1188" spans="1:7" x14ac:dyDescent="0.25">
      <c r="A1188">
        <v>12.36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5">
      <c r="A1189">
        <v>12.37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25">
      <c r="A1190">
        <v>12.38</v>
      </c>
      <c r="B1190">
        <v>0</v>
      </c>
      <c r="C1190">
        <v>0</v>
      </c>
      <c r="D1190">
        <v>2.2000000000000002</v>
      </c>
      <c r="E1190">
        <v>0</v>
      </c>
      <c r="F1190">
        <v>0</v>
      </c>
      <c r="G1190">
        <v>0</v>
      </c>
    </row>
    <row r="1191" spans="1:7" x14ac:dyDescent="0.25">
      <c r="A1191">
        <v>12.39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0.30719999999999997</v>
      </c>
    </row>
    <row r="1192" spans="1:7" x14ac:dyDescent="0.25">
      <c r="A1192">
        <v>12.4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25">
      <c r="A1193">
        <v>12.41</v>
      </c>
      <c r="B1193">
        <v>0</v>
      </c>
      <c r="C1193">
        <v>0</v>
      </c>
      <c r="D1193">
        <v>0</v>
      </c>
      <c r="E1193">
        <v>0.14080000000000001</v>
      </c>
      <c r="F1193">
        <v>0</v>
      </c>
      <c r="G1193">
        <v>0</v>
      </c>
    </row>
    <row r="1194" spans="1:7" x14ac:dyDescent="0.25">
      <c r="A1194">
        <v>12.42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25">
      <c r="A1195">
        <v>12.43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5">
      <c r="A1196">
        <v>12.44</v>
      </c>
      <c r="B1196">
        <v>5</v>
      </c>
      <c r="C1196">
        <v>0</v>
      </c>
      <c r="D1196">
        <v>2.4</v>
      </c>
      <c r="E1196">
        <v>0</v>
      </c>
      <c r="F1196">
        <v>0</v>
      </c>
      <c r="G1196">
        <v>0</v>
      </c>
    </row>
    <row r="1197" spans="1:7" x14ac:dyDescent="0.25">
      <c r="A1197">
        <v>12.45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 x14ac:dyDescent="0.25">
      <c r="A1198">
        <v>12.46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25">
      <c r="A1199">
        <v>12.47</v>
      </c>
      <c r="B1199">
        <v>0</v>
      </c>
      <c r="C1199">
        <v>0</v>
      </c>
      <c r="D1199">
        <v>0</v>
      </c>
      <c r="E1199">
        <v>0.15359999999999999</v>
      </c>
      <c r="F1199">
        <v>0</v>
      </c>
      <c r="G1199">
        <v>0</v>
      </c>
    </row>
    <row r="1200" spans="1:7" x14ac:dyDescent="0.25">
      <c r="A1200">
        <v>12.48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25">
      <c r="A1201">
        <v>12.49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0.32</v>
      </c>
    </row>
    <row r="1202" spans="1:7" x14ac:dyDescent="0.25">
      <c r="A1202">
        <v>12.5</v>
      </c>
      <c r="B1202">
        <v>0</v>
      </c>
      <c r="C1202">
        <v>0</v>
      </c>
      <c r="D1202">
        <v>2.6</v>
      </c>
      <c r="E1202">
        <v>0</v>
      </c>
      <c r="F1202">
        <v>0</v>
      </c>
      <c r="G1202">
        <v>0</v>
      </c>
    </row>
    <row r="1203" spans="1:7" x14ac:dyDescent="0.25">
      <c r="A1203">
        <v>12.51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25">
      <c r="A1204">
        <v>12.52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25">
      <c r="A1205">
        <v>12.53</v>
      </c>
      <c r="B1205">
        <v>0</v>
      </c>
      <c r="C1205">
        <v>0</v>
      </c>
      <c r="D1205">
        <v>0</v>
      </c>
      <c r="E1205">
        <v>7.0400000000000004E-2</v>
      </c>
      <c r="F1205">
        <v>0</v>
      </c>
      <c r="G1205">
        <v>0</v>
      </c>
    </row>
    <row r="1206" spans="1:7" x14ac:dyDescent="0.25">
      <c r="A1206">
        <v>12.54</v>
      </c>
      <c r="B1206">
        <v>5.2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 x14ac:dyDescent="0.25">
      <c r="A1207">
        <v>12.55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 x14ac:dyDescent="0.25">
      <c r="A1208">
        <v>12.56</v>
      </c>
      <c r="B1208">
        <v>0</v>
      </c>
      <c r="C1208">
        <v>0</v>
      </c>
      <c r="D1208">
        <v>1.2</v>
      </c>
      <c r="E1208">
        <v>0</v>
      </c>
      <c r="F1208">
        <v>0</v>
      </c>
      <c r="G1208">
        <v>0</v>
      </c>
    </row>
    <row r="1209" spans="1:7" x14ac:dyDescent="0.25">
      <c r="A1209">
        <v>12.57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 x14ac:dyDescent="0.25">
      <c r="A1210">
        <v>12.58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 x14ac:dyDescent="0.25">
      <c r="A1211">
        <v>12.59</v>
      </c>
      <c r="B1211">
        <v>0</v>
      </c>
      <c r="C1211">
        <v>0</v>
      </c>
      <c r="D1211">
        <v>0</v>
      </c>
      <c r="E1211">
        <v>7.6799999999999993E-2</v>
      </c>
      <c r="F1211">
        <v>0</v>
      </c>
      <c r="G1211">
        <v>0.33279999999999998</v>
      </c>
    </row>
    <row r="1212" spans="1:7" x14ac:dyDescent="0.25">
      <c r="A1212">
        <v>12.6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25">
      <c r="A1213">
        <v>12.61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 x14ac:dyDescent="0.25">
      <c r="A1214">
        <v>12.62</v>
      </c>
      <c r="B1214">
        <v>0</v>
      </c>
      <c r="C1214">
        <v>0</v>
      </c>
      <c r="D1214">
        <v>0.1</v>
      </c>
      <c r="E1214">
        <v>0</v>
      </c>
      <c r="F1214">
        <v>0</v>
      </c>
      <c r="G1214">
        <v>0</v>
      </c>
    </row>
    <row r="1215" spans="1:7" x14ac:dyDescent="0.25">
      <c r="A1215">
        <v>12.63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25">
      <c r="A1216">
        <v>12.64</v>
      </c>
      <c r="B1216">
        <v>5.4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 x14ac:dyDescent="0.25">
      <c r="A1217">
        <v>12.65</v>
      </c>
      <c r="B1217">
        <v>0</v>
      </c>
      <c r="C1217">
        <v>0</v>
      </c>
      <c r="D1217">
        <v>0</v>
      </c>
      <c r="E1217">
        <v>6.4000000000000003E-3</v>
      </c>
      <c r="F1217">
        <v>0</v>
      </c>
      <c r="G1217">
        <v>0</v>
      </c>
    </row>
    <row r="1218" spans="1:7" x14ac:dyDescent="0.25">
      <c r="A1218">
        <v>12.66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 x14ac:dyDescent="0.25">
      <c r="A1219">
        <v>12.67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 x14ac:dyDescent="0.25">
      <c r="A1220">
        <v>12.68</v>
      </c>
      <c r="B1220">
        <v>0</v>
      </c>
      <c r="C1220">
        <v>0</v>
      </c>
      <c r="D1220">
        <v>0.2</v>
      </c>
      <c r="E1220">
        <v>0</v>
      </c>
      <c r="F1220">
        <v>0</v>
      </c>
      <c r="G1220">
        <v>0</v>
      </c>
    </row>
    <row r="1221" spans="1:7" x14ac:dyDescent="0.25">
      <c r="A1221">
        <v>12.69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0.34560000000000002</v>
      </c>
    </row>
    <row r="1222" spans="1:7" x14ac:dyDescent="0.25">
      <c r="A1222">
        <v>12.7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 x14ac:dyDescent="0.25">
      <c r="A1223">
        <v>12.71</v>
      </c>
      <c r="B1223">
        <v>0</v>
      </c>
      <c r="C1223">
        <v>0</v>
      </c>
      <c r="D1223">
        <v>0</v>
      </c>
      <c r="E1223">
        <v>1.2800000000000001E-2</v>
      </c>
      <c r="F1223">
        <v>0</v>
      </c>
      <c r="G1223">
        <v>0</v>
      </c>
    </row>
    <row r="1224" spans="1:7" x14ac:dyDescent="0.25">
      <c r="A1224">
        <v>12.72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 x14ac:dyDescent="0.25">
      <c r="A1225">
        <v>12.73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 x14ac:dyDescent="0.25">
      <c r="A1226">
        <v>12.74</v>
      </c>
      <c r="B1226">
        <v>5.6</v>
      </c>
      <c r="C1226">
        <v>0</v>
      </c>
      <c r="D1226">
        <v>0.4</v>
      </c>
      <c r="E1226">
        <v>0</v>
      </c>
      <c r="F1226">
        <v>0</v>
      </c>
      <c r="G1226">
        <v>0</v>
      </c>
    </row>
    <row r="1227" spans="1:7" x14ac:dyDescent="0.25">
      <c r="A1227">
        <v>12.75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 x14ac:dyDescent="0.25">
      <c r="A1228">
        <v>12.76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25">
      <c r="A1229">
        <v>12.77</v>
      </c>
      <c r="B1229">
        <v>0</v>
      </c>
      <c r="C1229">
        <v>0</v>
      </c>
      <c r="D1229">
        <v>0</v>
      </c>
      <c r="E1229">
        <v>2.5600000000000001E-2</v>
      </c>
      <c r="F1229">
        <v>0</v>
      </c>
      <c r="G1229">
        <v>0</v>
      </c>
    </row>
    <row r="1230" spans="1:7" x14ac:dyDescent="0.25">
      <c r="A1230">
        <v>12.78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 x14ac:dyDescent="0.25">
      <c r="A1231">
        <v>12.79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0.3584</v>
      </c>
    </row>
    <row r="1232" spans="1:7" x14ac:dyDescent="0.25">
      <c r="A1232">
        <v>12.8</v>
      </c>
      <c r="B1232">
        <v>0</v>
      </c>
      <c r="C1232">
        <v>0</v>
      </c>
      <c r="D1232">
        <v>0.8</v>
      </c>
      <c r="E1232">
        <v>0</v>
      </c>
      <c r="F1232">
        <v>0</v>
      </c>
      <c r="G1232">
        <v>0</v>
      </c>
    </row>
    <row r="1233" spans="1:7" x14ac:dyDescent="0.25">
      <c r="A1233">
        <v>12.81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x14ac:dyDescent="0.25">
      <c r="A1234">
        <v>12.82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 x14ac:dyDescent="0.25">
      <c r="A1235">
        <v>12.83</v>
      </c>
      <c r="B1235">
        <v>0</v>
      </c>
      <c r="C1235">
        <v>0</v>
      </c>
      <c r="D1235">
        <v>0</v>
      </c>
      <c r="E1235">
        <v>5.1200000000000002E-2</v>
      </c>
      <c r="F1235">
        <v>0</v>
      </c>
      <c r="G1235">
        <v>0</v>
      </c>
    </row>
    <row r="1236" spans="1:7" x14ac:dyDescent="0.25">
      <c r="A1236">
        <v>12.84</v>
      </c>
      <c r="B1236">
        <v>5.8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25">
      <c r="A1237">
        <v>12.85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25">
      <c r="A1238">
        <v>12.86</v>
      </c>
      <c r="B1238">
        <v>0</v>
      </c>
      <c r="C1238">
        <v>0</v>
      </c>
      <c r="D1238">
        <v>2.2000000000000002</v>
      </c>
      <c r="E1238">
        <v>0</v>
      </c>
      <c r="F1238">
        <v>0</v>
      </c>
      <c r="G1238">
        <v>0</v>
      </c>
    </row>
    <row r="1239" spans="1:7" x14ac:dyDescent="0.25">
      <c r="A1239">
        <v>12.87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25">
      <c r="A1240">
        <v>12.88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25">
      <c r="A1241">
        <v>12.89</v>
      </c>
      <c r="B1241">
        <v>0</v>
      </c>
      <c r="C1241">
        <v>0</v>
      </c>
      <c r="D1241">
        <v>0</v>
      </c>
      <c r="E1241">
        <v>7.6799999999999993E-2</v>
      </c>
      <c r="F1241">
        <v>0</v>
      </c>
      <c r="G1241">
        <v>0.37119999999999997</v>
      </c>
    </row>
    <row r="1242" spans="1:7" x14ac:dyDescent="0.25">
      <c r="A1242">
        <v>12.9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25">
      <c r="A1243">
        <v>12.91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 x14ac:dyDescent="0.25">
      <c r="A1244">
        <v>12.92</v>
      </c>
      <c r="B1244">
        <v>0</v>
      </c>
      <c r="C1244">
        <v>0</v>
      </c>
      <c r="D1244">
        <v>1.3</v>
      </c>
      <c r="E1244">
        <v>0</v>
      </c>
      <c r="F1244">
        <v>0</v>
      </c>
      <c r="G1244">
        <v>0</v>
      </c>
    </row>
    <row r="1245" spans="1:7" x14ac:dyDescent="0.25">
      <c r="A1245">
        <v>12.93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25">
      <c r="A1246">
        <v>12.94</v>
      </c>
      <c r="B1246">
        <v>6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25">
      <c r="A1247">
        <v>12.95</v>
      </c>
      <c r="B1247">
        <v>0</v>
      </c>
      <c r="C1247">
        <v>0</v>
      </c>
      <c r="D1247">
        <v>0</v>
      </c>
      <c r="E1247">
        <v>8.3199999999999996E-2</v>
      </c>
      <c r="F1247">
        <v>0</v>
      </c>
      <c r="G1247">
        <v>0</v>
      </c>
    </row>
    <row r="1248" spans="1:7" x14ac:dyDescent="0.25">
      <c r="A1248">
        <v>12.96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25">
      <c r="A1249">
        <v>12.97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x14ac:dyDescent="0.25">
      <c r="A1250">
        <v>12.98</v>
      </c>
      <c r="B1250">
        <v>0</v>
      </c>
      <c r="C1250">
        <v>0</v>
      </c>
      <c r="D1250">
        <v>1.5</v>
      </c>
      <c r="E1250">
        <v>0</v>
      </c>
      <c r="F1250">
        <v>0</v>
      </c>
      <c r="G1250">
        <v>0</v>
      </c>
    </row>
    <row r="1251" spans="1:7" x14ac:dyDescent="0.25">
      <c r="A1251">
        <v>12.99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0.38400000000000001</v>
      </c>
    </row>
    <row r="1252" spans="1:7" x14ac:dyDescent="0.25">
      <c r="A1252">
        <v>13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25">
      <c r="A1253">
        <v>13.01</v>
      </c>
      <c r="B1253">
        <v>0</v>
      </c>
      <c r="C1253">
        <v>0</v>
      </c>
      <c r="D1253">
        <v>0</v>
      </c>
      <c r="E1253">
        <v>9.6000000000000002E-2</v>
      </c>
      <c r="F1253">
        <v>0</v>
      </c>
      <c r="G1253">
        <v>0</v>
      </c>
    </row>
    <row r="1254" spans="1:7" x14ac:dyDescent="0.25">
      <c r="A1254">
        <v>13.02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25">
      <c r="A1255">
        <v>13.03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25">
      <c r="A1256">
        <v>13.04</v>
      </c>
      <c r="B1256">
        <v>6.2</v>
      </c>
      <c r="C1256">
        <v>0</v>
      </c>
      <c r="D1256">
        <v>1.7</v>
      </c>
      <c r="E1256">
        <v>0</v>
      </c>
      <c r="F1256">
        <v>0</v>
      </c>
      <c r="G1256">
        <v>0</v>
      </c>
    </row>
    <row r="1257" spans="1:7" x14ac:dyDescent="0.25">
      <c r="A1257">
        <v>13.05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25">
      <c r="A1258">
        <v>13.06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25">
      <c r="A1259">
        <v>13.07</v>
      </c>
      <c r="B1259">
        <v>0</v>
      </c>
      <c r="C1259">
        <v>0</v>
      </c>
      <c r="D1259">
        <v>0</v>
      </c>
      <c r="E1259">
        <v>0.10879999999999999</v>
      </c>
      <c r="F1259">
        <v>0</v>
      </c>
      <c r="G1259">
        <v>0</v>
      </c>
    </row>
    <row r="1260" spans="1:7" x14ac:dyDescent="0.25">
      <c r="A1260">
        <v>13.08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25">
      <c r="A1261">
        <v>13.09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0.39679999999999999</v>
      </c>
    </row>
    <row r="1262" spans="1:7" x14ac:dyDescent="0.25">
      <c r="A1262">
        <v>13.1</v>
      </c>
      <c r="B1262">
        <v>0</v>
      </c>
      <c r="C1262">
        <v>0</v>
      </c>
      <c r="D1262">
        <v>1.9</v>
      </c>
      <c r="E1262">
        <v>0</v>
      </c>
      <c r="F1262">
        <v>0</v>
      </c>
      <c r="G1262">
        <v>0</v>
      </c>
    </row>
    <row r="1263" spans="1:7" x14ac:dyDescent="0.25">
      <c r="A1263">
        <v>13.11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25">
      <c r="A1264">
        <v>13.12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25">
      <c r="A1265">
        <v>13.13</v>
      </c>
      <c r="B1265">
        <v>0</v>
      </c>
      <c r="C1265">
        <v>0</v>
      </c>
      <c r="D1265">
        <v>0</v>
      </c>
      <c r="E1265">
        <v>7.0400000000000004E-2</v>
      </c>
      <c r="F1265">
        <v>0</v>
      </c>
      <c r="G1265">
        <v>0</v>
      </c>
    </row>
    <row r="1266" spans="1:7" x14ac:dyDescent="0.25">
      <c r="A1266">
        <v>13.14</v>
      </c>
      <c r="B1266">
        <v>6.4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25">
      <c r="A1267">
        <v>13.15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25">
      <c r="A1268">
        <v>13.16</v>
      </c>
      <c r="B1268">
        <v>0</v>
      </c>
      <c r="C1268">
        <v>0</v>
      </c>
      <c r="D1268">
        <v>1.2</v>
      </c>
      <c r="E1268">
        <v>0</v>
      </c>
      <c r="F1268">
        <v>0</v>
      </c>
      <c r="G1268">
        <v>0</v>
      </c>
    </row>
    <row r="1269" spans="1:7" x14ac:dyDescent="0.25">
      <c r="A1269">
        <v>13.17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25">
      <c r="A1270">
        <v>13.18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25">
      <c r="A1271">
        <v>13.19</v>
      </c>
      <c r="B1271">
        <v>0</v>
      </c>
      <c r="C1271">
        <v>0</v>
      </c>
      <c r="D1271">
        <v>0</v>
      </c>
      <c r="E1271">
        <v>7.6799999999999993E-2</v>
      </c>
      <c r="F1271">
        <v>0</v>
      </c>
      <c r="G1271">
        <v>0.40960000000000002</v>
      </c>
    </row>
    <row r="1272" spans="1:7" x14ac:dyDescent="0.25">
      <c r="A1272">
        <v>13.2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25">
      <c r="A1273">
        <v>13.21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25">
      <c r="A1274">
        <v>13.22</v>
      </c>
      <c r="B1274">
        <v>0</v>
      </c>
      <c r="C1274">
        <v>0</v>
      </c>
      <c r="D1274">
        <v>0.1</v>
      </c>
      <c r="E1274">
        <v>0</v>
      </c>
      <c r="F1274">
        <v>0</v>
      </c>
      <c r="G1274">
        <v>0</v>
      </c>
    </row>
    <row r="1275" spans="1:7" x14ac:dyDescent="0.25">
      <c r="A1275">
        <v>13.23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 x14ac:dyDescent="0.25">
      <c r="A1276">
        <v>13.24</v>
      </c>
      <c r="B1276">
        <v>6.6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25">
      <c r="A1277">
        <v>13.25</v>
      </c>
      <c r="B1277">
        <v>0</v>
      </c>
      <c r="C1277">
        <v>0</v>
      </c>
      <c r="D1277">
        <v>0</v>
      </c>
      <c r="E1277">
        <v>6.4000000000000003E-3</v>
      </c>
      <c r="F1277">
        <v>0</v>
      </c>
      <c r="G1277">
        <v>0</v>
      </c>
    </row>
    <row r="1278" spans="1:7" x14ac:dyDescent="0.25">
      <c r="A1278">
        <v>13.26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25">
      <c r="A1279">
        <v>13.27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25">
      <c r="A1280">
        <v>13.28</v>
      </c>
      <c r="B1280">
        <v>0</v>
      </c>
      <c r="C1280">
        <v>0</v>
      </c>
      <c r="D1280">
        <v>0.2</v>
      </c>
      <c r="E1280">
        <v>0</v>
      </c>
      <c r="F1280">
        <v>0</v>
      </c>
      <c r="G1280">
        <v>0</v>
      </c>
    </row>
    <row r="1281" spans="1:7" x14ac:dyDescent="0.25">
      <c r="A1281">
        <v>13.29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0.4224</v>
      </c>
    </row>
    <row r="1282" spans="1:7" x14ac:dyDescent="0.25">
      <c r="A1282">
        <v>13.3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25">
      <c r="A1283">
        <v>13.31</v>
      </c>
      <c r="B1283">
        <v>0</v>
      </c>
      <c r="C1283">
        <v>0</v>
      </c>
      <c r="D1283">
        <v>0</v>
      </c>
      <c r="E1283">
        <v>1.2800000000000001E-2</v>
      </c>
      <c r="F1283">
        <v>0</v>
      </c>
      <c r="G1283">
        <v>0</v>
      </c>
    </row>
    <row r="1284" spans="1:7" x14ac:dyDescent="0.25">
      <c r="A1284">
        <v>13.32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 x14ac:dyDescent="0.25">
      <c r="A1285">
        <v>13.33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 x14ac:dyDescent="0.25">
      <c r="A1286">
        <v>13.34</v>
      </c>
      <c r="B1286">
        <v>6.8</v>
      </c>
      <c r="C1286">
        <v>0</v>
      </c>
      <c r="D1286">
        <v>0.4</v>
      </c>
      <c r="E1286">
        <v>0</v>
      </c>
      <c r="F1286">
        <v>0</v>
      </c>
      <c r="G1286">
        <v>0</v>
      </c>
    </row>
    <row r="1287" spans="1:7" x14ac:dyDescent="0.25">
      <c r="A1287">
        <v>13.35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25">
      <c r="A1288">
        <v>13.36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25">
      <c r="A1289">
        <v>13.37</v>
      </c>
      <c r="B1289">
        <v>0</v>
      </c>
      <c r="C1289">
        <v>0</v>
      </c>
      <c r="D1289">
        <v>0</v>
      </c>
      <c r="E1289">
        <v>2.5600000000000001E-2</v>
      </c>
      <c r="F1289">
        <v>0</v>
      </c>
      <c r="G1289">
        <v>0</v>
      </c>
    </row>
    <row r="1290" spans="1:7" x14ac:dyDescent="0.25">
      <c r="A1290">
        <v>13.38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25">
      <c r="A1291">
        <v>13.39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0.43519999999999998</v>
      </c>
    </row>
    <row r="1292" spans="1:7" x14ac:dyDescent="0.25">
      <c r="A1292">
        <v>13.4</v>
      </c>
      <c r="B1292">
        <v>0</v>
      </c>
      <c r="C1292">
        <v>0</v>
      </c>
      <c r="D1292">
        <v>0.5</v>
      </c>
      <c r="E1292">
        <v>0</v>
      </c>
      <c r="F1292">
        <v>0</v>
      </c>
      <c r="G1292">
        <v>0</v>
      </c>
    </row>
    <row r="1293" spans="1:7" x14ac:dyDescent="0.25">
      <c r="A1293">
        <v>13.41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25">
      <c r="A1294">
        <v>13.42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 x14ac:dyDescent="0.25">
      <c r="A1295">
        <v>13.43</v>
      </c>
      <c r="B1295">
        <v>0</v>
      </c>
      <c r="C1295">
        <v>0</v>
      </c>
      <c r="D1295">
        <v>0</v>
      </c>
      <c r="E1295">
        <v>3.2000000000000001E-2</v>
      </c>
      <c r="F1295">
        <v>0</v>
      </c>
      <c r="G1295">
        <v>0</v>
      </c>
    </row>
    <row r="1296" spans="1:7" x14ac:dyDescent="0.25">
      <c r="A1296">
        <v>13.44</v>
      </c>
      <c r="B1296">
        <v>7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25">
      <c r="A1297">
        <v>13.45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25">
      <c r="A1298">
        <v>13.46</v>
      </c>
      <c r="B1298">
        <v>0</v>
      </c>
      <c r="C1298">
        <v>0</v>
      </c>
      <c r="D1298">
        <v>0.6</v>
      </c>
      <c r="E1298">
        <v>0</v>
      </c>
      <c r="F1298">
        <v>0</v>
      </c>
      <c r="G1298">
        <v>0</v>
      </c>
    </row>
    <row r="1299" spans="1:7" x14ac:dyDescent="0.25">
      <c r="A1299">
        <v>13.47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25">
      <c r="A1300">
        <v>13.48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25">
      <c r="A1301">
        <v>13.49</v>
      </c>
      <c r="B1301">
        <v>0</v>
      </c>
      <c r="C1301">
        <v>0</v>
      </c>
      <c r="D1301">
        <v>0</v>
      </c>
      <c r="E1301">
        <v>3.8399999999999997E-2</v>
      </c>
      <c r="F1301">
        <v>0</v>
      </c>
      <c r="G1301">
        <v>0.44800000000000001</v>
      </c>
    </row>
    <row r="1302" spans="1:7" x14ac:dyDescent="0.25">
      <c r="A1302">
        <v>13.5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25">
      <c r="A1303">
        <v>13.51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>
        <v>13.52</v>
      </c>
      <c r="B1304">
        <v>0</v>
      </c>
      <c r="C1304">
        <v>0</v>
      </c>
      <c r="D1304">
        <v>0.7</v>
      </c>
      <c r="E1304">
        <v>0</v>
      </c>
      <c r="F1304">
        <v>0</v>
      </c>
      <c r="G1304">
        <v>0</v>
      </c>
    </row>
    <row r="1305" spans="1:7" x14ac:dyDescent="0.25">
      <c r="A1305">
        <v>13.53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>
        <v>13.54</v>
      </c>
      <c r="B1306">
        <v>7.2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>
        <v>13.55</v>
      </c>
      <c r="B1307">
        <v>0</v>
      </c>
      <c r="C1307">
        <v>0</v>
      </c>
      <c r="D1307">
        <v>0</v>
      </c>
      <c r="E1307">
        <v>4.48E-2</v>
      </c>
      <c r="F1307">
        <v>0</v>
      </c>
      <c r="G1307">
        <v>0</v>
      </c>
    </row>
    <row r="1308" spans="1:7" x14ac:dyDescent="0.25">
      <c r="A1308">
        <v>13.56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>
        <v>13.57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>
        <v>13.58</v>
      </c>
      <c r="B1310">
        <v>0</v>
      </c>
      <c r="C1310">
        <v>0</v>
      </c>
      <c r="D1310">
        <v>0.9</v>
      </c>
      <c r="E1310">
        <v>0</v>
      </c>
      <c r="F1310">
        <v>0</v>
      </c>
      <c r="G1310">
        <v>0</v>
      </c>
    </row>
    <row r="1311" spans="1:7" x14ac:dyDescent="0.25">
      <c r="A1311">
        <v>13.59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0.46079999999999999</v>
      </c>
    </row>
    <row r="1312" spans="1:7" x14ac:dyDescent="0.25">
      <c r="A1312">
        <v>13.6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25">
      <c r="A1313">
        <v>13.61</v>
      </c>
      <c r="B1313">
        <v>0</v>
      </c>
      <c r="C1313">
        <v>0</v>
      </c>
      <c r="D1313">
        <v>0</v>
      </c>
      <c r="E1313">
        <v>5.7599999999999998E-2</v>
      </c>
      <c r="F1313">
        <v>0</v>
      </c>
      <c r="G1313">
        <v>0</v>
      </c>
    </row>
    <row r="1314" spans="1:7" x14ac:dyDescent="0.25">
      <c r="A1314">
        <v>13.62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25">
      <c r="A1315">
        <v>13.63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25">
      <c r="A1316">
        <v>13.64</v>
      </c>
      <c r="B1316">
        <v>7.4</v>
      </c>
      <c r="C1316">
        <v>0</v>
      </c>
      <c r="D1316">
        <v>1.1000000000000001</v>
      </c>
      <c r="E1316">
        <v>0</v>
      </c>
      <c r="F1316">
        <v>0</v>
      </c>
      <c r="G1316">
        <v>0</v>
      </c>
    </row>
    <row r="1317" spans="1:7" x14ac:dyDescent="0.25">
      <c r="A1317">
        <v>13.65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25">
      <c r="A1318">
        <v>13.66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25">
      <c r="A1319">
        <v>13.67</v>
      </c>
      <c r="B1319">
        <v>0</v>
      </c>
      <c r="C1319">
        <v>0</v>
      </c>
      <c r="D1319">
        <v>0</v>
      </c>
      <c r="E1319">
        <v>7.0400000000000004E-2</v>
      </c>
      <c r="F1319">
        <v>0</v>
      </c>
      <c r="G1319">
        <v>0</v>
      </c>
    </row>
    <row r="1320" spans="1:7" x14ac:dyDescent="0.25">
      <c r="A1320">
        <v>13.68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25">
      <c r="A1321">
        <v>13.69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0.47360000000000002</v>
      </c>
    </row>
    <row r="1322" spans="1:7" x14ac:dyDescent="0.25">
      <c r="A1322">
        <v>13.7</v>
      </c>
      <c r="B1322">
        <v>0</v>
      </c>
      <c r="C1322">
        <v>0</v>
      </c>
      <c r="D1322">
        <v>1.3</v>
      </c>
      <c r="E1322">
        <v>0</v>
      </c>
      <c r="F1322">
        <v>0</v>
      </c>
      <c r="G1322">
        <v>0</v>
      </c>
    </row>
    <row r="1323" spans="1:7" x14ac:dyDescent="0.25">
      <c r="A1323">
        <v>13.71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25">
      <c r="A1324">
        <v>13.72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25">
      <c r="A1325">
        <v>13.73</v>
      </c>
      <c r="B1325">
        <v>0</v>
      </c>
      <c r="C1325">
        <v>0</v>
      </c>
      <c r="D1325">
        <v>0</v>
      </c>
      <c r="E1325">
        <v>7.0400000000000004E-2</v>
      </c>
      <c r="F1325">
        <v>0</v>
      </c>
      <c r="G1325">
        <v>0</v>
      </c>
    </row>
    <row r="1326" spans="1:7" x14ac:dyDescent="0.25">
      <c r="A1326">
        <v>13.74</v>
      </c>
      <c r="B1326">
        <v>7.6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>
        <v>13.75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>
        <v>13.76</v>
      </c>
      <c r="B1328">
        <v>0</v>
      </c>
      <c r="C1328">
        <v>0</v>
      </c>
      <c r="D1328">
        <v>1.3</v>
      </c>
      <c r="E1328">
        <v>0</v>
      </c>
      <c r="F1328">
        <v>0</v>
      </c>
      <c r="G1328">
        <v>0</v>
      </c>
    </row>
    <row r="1329" spans="1:7" x14ac:dyDescent="0.25">
      <c r="A1329">
        <v>13.77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5">
      <c r="A1330">
        <v>13.78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25">
      <c r="A1331">
        <v>13.79</v>
      </c>
      <c r="B1331">
        <v>0</v>
      </c>
      <c r="C1331">
        <v>0</v>
      </c>
      <c r="D1331">
        <v>0</v>
      </c>
      <c r="E1331">
        <v>8.3199999999999996E-2</v>
      </c>
      <c r="F1331">
        <v>0</v>
      </c>
      <c r="G1331">
        <v>0.4864</v>
      </c>
    </row>
    <row r="1332" spans="1:7" x14ac:dyDescent="0.25">
      <c r="A1332">
        <v>13.8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x14ac:dyDescent="0.25">
      <c r="A1333">
        <v>13.81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x14ac:dyDescent="0.25">
      <c r="A1334">
        <v>13.82</v>
      </c>
      <c r="B1334">
        <v>0</v>
      </c>
      <c r="C1334">
        <v>0</v>
      </c>
      <c r="D1334">
        <v>0.1</v>
      </c>
      <c r="E1334">
        <v>0</v>
      </c>
      <c r="F1334">
        <v>0</v>
      </c>
      <c r="G1334">
        <v>0</v>
      </c>
    </row>
    <row r="1335" spans="1:7" x14ac:dyDescent="0.25">
      <c r="A1335">
        <v>13.83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25">
      <c r="A1336">
        <v>13.84</v>
      </c>
      <c r="B1336">
        <v>7.8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25">
      <c r="A1337">
        <v>13.85</v>
      </c>
      <c r="B1337">
        <v>0</v>
      </c>
      <c r="C1337">
        <v>0</v>
      </c>
      <c r="D1337">
        <v>0</v>
      </c>
      <c r="E1337">
        <v>6.4000000000000003E-3</v>
      </c>
      <c r="F1337">
        <v>0</v>
      </c>
      <c r="G1337">
        <v>0</v>
      </c>
    </row>
    <row r="1338" spans="1:7" x14ac:dyDescent="0.25">
      <c r="A1338">
        <v>13.86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25">
      <c r="A1339">
        <v>13.87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 x14ac:dyDescent="0.25">
      <c r="A1340">
        <v>13.88</v>
      </c>
      <c r="B1340">
        <v>0</v>
      </c>
      <c r="C1340">
        <v>0</v>
      </c>
      <c r="D1340">
        <v>0.2</v>
      </c>
      <c r="E1340">
        <v>0</v>
      </c>
      <c r="F1340">
        <v>0</v>
      </c>
      <c r="G1340">
        <v>0</v>
      </c>
    </row>
    <row r="1341" spans="1:7" x14ac:dyDescent="0.25">
      <c r="A1341">
        <v>13.89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0.49919999999999998</v>
      </c>
    </row>
    <row r="1342" spans="1:7" x14ac:dyDescent="0.25">
      <c r="A1342">
        <v>13.9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25">
      <c r="A1343">
        <v>13.91</v>
      </c>
      <c r="B1343">
        <v>0</v>
      </c>
      <c r="C1343">
        <v>0</v>
      </c>
      <c r="D1343">
        <v>0</v>
      </c>
      <c r="E1343">
        <v>1.2800000000000001E-2</v>
      </c>
      <c r="F1343">
        <v>0</v>
      </c>
      <c r="G1343">
        <v>0</v>
      </c>
    </row>
    <row r="1344" spans="1:7" x14ac:dyDescent="0.25">
      <c r="A1344">
        <v>13.92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25">
      <c r="A1345">
        <v>13.93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 x14ac:dyDescent="0.25">
      <c r="A1346">
        <v>13.94</v>
      </c>
      <c r="B1346">
        <v>8</v>
      </c>
      <c r="C1346">
        <v>0</v>
      </c>
      <c r="D1346">
        <v>0.3</v>
      </c>
      <c r="E1346">
        <v>0</v>
      </c>
      <c r="F1346">
        <v>0</v>
      </c>
      <c r="G1346">
        <v>0</v>
      </c>
    </row>
    <row r="1347" spans="1:7" x14ac:dyDescent="0.25">
      <c r="A1347">
        <v>13.95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 x14ac:dyDescent="0.25">
      <c r="A1348">
        <v>13.96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 x14ac:dyDescent="0.25">
      <c r="A1349">
        <v>13.97</v>
      </c>
      <c r="B1349">
        <v>0</v>
      </c>
      <c r="C1349">
        <v>0</v>
      </c>
      <c r="D1349">
        <v>0</v>
      </c>
      <c r="E1349">
        <v>1.9199999999999998E-2</v>
      </c>
      <c r="F1349">
        <v>0</v>
      </c>
      <c r="G1349">
        <v>0</v>
      </c>
    </row>
    <row r="1350" spans="1:7" x14ac:dyDescent="0.25">
      <c r="A1350">
        <v>13.98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25">
      <c r="A1351">
        <v>13.99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0.51200000000000001</v>
      </c>
    </row>
    <row r="1352" spans="1:7" x14ac:dyDescent="0.25">
      <c r="A1352">
        <v>14</v>
      </c>
      <c r="B1352">
        <v>0</v>
      </c>
      <c r="C1352">
        <v>0</v>
      </c>
      <c r="D1352">
        <v>0.4</v>
      </c>
      <c r="E1352">
        <v>0</v>
      </c>
      <c r="F1352">
        <v>0</v>
      </c>
      <c r="G1352">
        <v>0</v>
      </c>
    </row>
    <row r="1353" spans="1:7" x14ac:dyDescent="0.25">
      <c r="A1353">
        <v>14.01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25">
      <c r="A1354">
        <v>14.02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25">
      <c r="A1355">
        <v>14.03</v>
      </c>
      <c r="B1355">
        <v>0</v>
      </c>
      <c r="C1355">
        <v>0</v>
      </c>
      <c r="D1355">
        <v>0</v>
      </c>
      <c r="E1355">
        <v>2.5600000000000001E-2</v>
      </c>
      <c r="F1355">
        <v>0</v>
      </c>
      <c r="G1355">
        <v>0</v>
      </c>
    </row>
    <row r="1356" spans="1:7" x14ac:dyDescent="0.25">
      <c r="A1356">
        <v>14.04</v>
      </c>
      <c r="B1356">
        <v>8.1999999999999993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x14ac:dyDescent="0.25">
      <c r="A1357">
        <v>14.05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25">
      <c r="A1358">
        <v>14.06</v>
      </c>
      <c r="B1358">
        <v>0</v>
      </c>
      <c r="C1358">
        <v>0</v>
      </c>
      <c r="D1358">
        <v>0.6</v>
      </c>
      <c r="E1358">
        <v>0</v>
      </c>
      <c r="F1358">
        <v>0</v>
      </c>
      <c r="G1358">
        <v>0</v>
      </c>
    </row>
    <row r="1359" spans="1:7" x14ac:dyDescent="0.25">
      <c r="A1359">
        <v>14.07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25">
      <c r="A1360">
        <v>14.08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25">
      <c r="A1361">
        <v>14.09</v>
      </c>
      <c r="B1361">
        <v>0</v>
      </c>
      <c r="C1361">
        <v>0</v>
      </c>
      <c r="D1361">
        <v>0</v>
      </c>
      <c r="E1361">
        <v>3.8399999999999997E-2</v>
      </c>
      <c r="F1361">
        <v>0</v>
      </c>
      <c r="G1361">
        <v>0.52480000000000004</v>
      </c>
    </row>
    <row r="1362" spans="1:7" x14ac:dyDescent="0.25">
      <c r="A1362">
        <v>14.1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 x14ac:dyDescent="0.25">
      <c r="A1363">
        <v>14.11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25">
      <c r="A1364">
        <v>14.12</v>
      </c>
      <c r="B1364">
        <v>0</v>
      </c>
      <c r="C1364">
        <v>0</v>
      </c>
      <c r="D1364">
        <v>0.8</v>
      </c>
      <c r="E1364">
        <v>0</v>
      </c>
      <c r="F1364">
        <v>0</v>
      </c>
      <c r="G1364">
        <v>0</v>
      </c>
    </row>
    <row r="1365" spans="1:7" x14ac:dyDescent="0.25">
      <c r="A1365">
        <v>14.13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5">
      <c r="A1366">
        <v>14.14</v>
      </c>
      <c r="B1366">
        <v>8.4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25">
      <c r="A1367">
        <v>14.15</v>
      </c>
      <c r="B1367">
        <v>0</v>
      </c>
      <c r="C1367">
        <v>0</v>
      </c>
      <c r="D1367">
        <v>0</v>
      </c>
      <c r="E1367">
        <v>5.1200000000000002E-2</v>
      </c>
      <c r="F1367">
        <v>0</v>
      </c>
      <c r="G1367">
        <v>0</v>
      </c>
    </row>
    <row r="1368" spans="1:7" x14ac:dyDescent="0.25">
      <c r="A1368">
        <v>14.16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25">
      <c r="A1369">
        <v>14.17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x14ac:dyDescent="0.25">
      <c r="A1370">
        <v>14.18</v>
      </c>
      <c r="B1370">
        <v>0</v>
      </c>
      <c r="C1370">
        <v>0</v>
      </c>
      <c r="D1370">
        <v>1</v>
      </c>
      <c r="E1370">
        <v>0</v>
      </c>
      <c r="F1370">
        <v>0</v>
      </c>
      <c r="G1370">
        <v>0</v>
      </c>
    </row>
    <row r="1371" spans="1:7" x14ac:dyDescent="0.25">
      <c r="A1371">
        <v>14.19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0.53759999999999997</v>
      </c>
    </row>
    <row r="1372" spans="1:7" x14ac:dyDescent="0.25">
      <c r="A1372">
        <v>14.2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25">
      <c r="A1373">
        <v>14.21</v>
      </c>
      <c r="B1373">
        <v>0</v>
      </c>
      <c r="C1373">
        <v>0</v>
      </c>
      <c r="D1373">
        <v>0</v>
      </c>
      <c r="E1373">
        <v>6.4000000000000001E-2</v>
      </c>
      <c r="F1373">
        <v>0</v>
      </c>
      <c r="G1373">
        <v>0</v>
      </c>
    </row>
    <row r="1374" spans="1:7" x14ac:dyDescent="0.25">
      <c r="A1374">
        <v>14.22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25">
      <c r="A1375">
        <v>14.23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25">
      <c r="A1376">
        <v>14.24</v>
      </c>
      <c r="B1376">
        <v>8.6</v>
      </c>
      <c r="C1376">
        <v>0</v>
      </c>
      <c r="D1376">
        <v>1.2</v>
      </c>
      <c r="E1376">
        <v>0</v>
      </c>
      <c r="F1376">
        <v>0</v>
      </c>
      <c r="G1376">
        <v>0</v>
      </c>
    </row>
    <row r="1377" spans="1:7" x14ac:dyDescent="0.25">
      <c r="A1377">
        <v>14.25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25">
      <c r="A1378">
        <v>14.26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25">
      <c r="A1379">
        <v>14.27</v>
      </c>
      <c r="B1379">
        <v>0</v>
      </c>
      <c r="C1379">
        <v>0</v>
      </c>
      <c r="D1379">
        <v>0</v>
      </c>
      <c r="E1379">
        <v>7.6799999999999993E-2</v>
      </c>
      <c r="F1379">
        <v>0</v>
      </c>
      <c r="G1379">
        <v>0</v>
      </c>
    </row>
    <row r="1380" spans="1:7" x14ac:dyDescent="0.25">
      <c r="A1380">
        <v>14.28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25">
      <c r="A1381">
        <v>14.29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0.5504</v>
      </c>
    </row>
    <row r="1382" spans="1:7" x14ac:dyDescent="0.25">
      <c r="A1382">
        <v>14.3</v>
      </c>
      <c r="B1382">
        <v>0</v>
      </c>
      <c r="C1382">
        <v>0</v>
      </c>
      <c r="D1382">
        <v>1.4</v>
      </c>
      <c r="E1382">
        <v>0</v>
      </c>
      <c r="F1382">
        <v>0</v>
      </c>
      <c r="G1382">
        <v>0</v>
      </c>
    </row>
    <row r="1383" spans="1:7" x14ac:dyDescent="0.25">
      <c r="A1383">
        <v>14.31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25">
      <c r="A1384">
        <v>14.32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25">
      <c r="A1385">
        <v>14.33</v>
      </c>
      <c r="B1385">
        <v>0</v>
      </c>
      <c r="C1385">
        <v>0</v>
      </c>
      <c r="D1385">
        <v>0</v>
      </c>
      <c r="E1385">
        <v>7.0400000000000004E-2</v>
      </c>
      <c r="F1385">
        <v>0</v>
      </c>
      <c r="G1385">
        <v>0</v>
      </c>
    </row>
    <row r="1386" spans="1:7" x14ac:dyDescent="0.25">
      <c r="A1386">
        <v>14.34</v>
      </c>
      <c r="B1386">
        <v>8.8000000000000007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25">
      <c r="A1387">
        <v>14.35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5">
      <c r="A1388">
        <v>14.36</v>
      </c>
      <c r="B1388">
        <v>0</v>
      </c>
      <c r="C1388">
        <v>0</v>
      </c>
      <c r="D1388">
        <v>1.2</v>
      </c>
      <c r="E1388">
        <v>0</v>
      </c>
      <c r="F1388">
        <v>0</v>
      </c>
      <c r="G1388">
        <v>0</v>
      </c>
    </row>
    <row r="1389" spans="1:7" x14ac:dyDescent="0.25">
      <c r="A1389">
        <v>14.37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5">
      <c r="A1390">
        <v>14.38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5">
      <c r="A1391">
        <v>14.39</v>
      </c>
      <c r="B1391">
        <v>0</v>
      </c>
      <c r="C1391">
        <v>0</v>
      </c>
      <c r="D1391">
        <v>0</v>
      </c>
      <c r="E1391">
        <v>7.6799999999999993E-2</v>
      </c>
      <c r="F1391">
        <v>0</v>
      </c>
      <c r="G1391">
        <v>0.56320000000000003</v>
      </c>
    </row>
    <row r="1392" spans="1:7" x14ac:dyDescent="0.25">
      <c r="A1392">
        <v>14.4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5">
      <c r="A1393">
        <v>14.41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25">
      <c r="A1394">
        <v>14.42</v>
      </c>
      <c r="B1394">
        <v>0</v>
      </c>
      <c r="C1394">
        <v>0</v>
      </c>
      <c r="D1394">
        <v>0.1</v>
      </c>
      <c r="E1394">
        <v>0</v>
      </c>
      <c r="F1394">
        <v>0</v>
      </c>
      <c r="G1394">
        <v>0</v>
      </c>
    </row>
    <row r="1395" spans="1:7" x14ac:dyDescent="0.25">
      <c r="A1395">
        <v>14.43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25">
      <c r="A1396">
        <v>14.44</v>
      </c>
      <c r="B1396">
        <v>9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25">
      <c r="A1397">
        <v>14.45</v>
      </c>
      <c r="B1397">
        <v>0</v>
      </c>
      <c r="C1397">
        <v>0</v>
      </c>
      <c r="D1397">
        <v>0</v>
      </c>
      <c r="E1397">
        <v>6.4000000000000003E-3</v>
      </c>
      <c r="F1397">
        <v>0</v>
      </c>
      <c r="G1397">
        <v>0</v>
      </c>
    </row>
    <row r="1398" spans="1:7" x14ac:dyDescent="0.25">
      <c r="A1398">
        <v>14.46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25">
      <c r="A1399">
        <v>14.47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25">
      <c r="A1400">
        <v>14.48</v>
      </c>
      <c r="B1400">
        <v>0</v>
      </c>
      <c r="C1400">
        <v>0</v>
      </c>
      <c r="D1400">
        <v>0.2</v>
      </c>
      <c r="E1400">
        <v>0</v>
      </c>
      <c r="F1400">
        <v>0</v>
      </c>
      <c r="G1400">
        <v>0</v>
      </c>
    </row>
    <row r="1401" spans="1:7" x14ac:dyDescent="0.25">
      <c r="A1401">
        <v>14.49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0.57599999999999996</v>
      </c>
    </row>
    <row r="1402" spans="1:7" x14ac:dyDescent="0.25">
      <c r="A1402">
        <v>14.5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25">
      <c r="A1403">
        <v>14.51</v>
      </c>
      <c r="B1403">
        <v>0</v>
      </c>
      <c r="C1403">
        <v>0</v>
      </c>
      <c r="D1403">
        <v>0</v>
      </c>
      <c r="E1403">
        <v>1.2800000000000001E-2</v>
      </c>
      <c r="F1403">
        <v>0</v>
      </c>
      <c r="G1403">
        <v>0</v>
      </c>
    </row>
    <row r="1404" spans="1:7" x14ac:dyDescent="0.25">
      <c r="A1404">
        <v>14.52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25">
      <c r="A1405">
        <v>14.53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>
        <v>14.54</v>
      </c>
      <c r="B1406">
        <v>9.1999999999999993</v>
      </c>
      <c r="C1406">
        <v>0</v>
      </c>
      <c r="D1406">
        <v>0.6</v>
      </c>
      <c r="E1406">
        <v>0</v>
      </c>
      <c r="F1406">
        <v>0</v>
      </c>
      <c r="G1406">
        <v>0</v>
      </c>
    </row>
    <row r="1407" spans="1:7" x14ac:dyDescent="0.25">
      <c r="A1407">
        <v>14.55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5">
      <c r="A1408">
        <v>14.56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5">
      <c r="A1409">
        <v>14.57</v>
      </c>
      <c r="B1409">
        <v>0</v>
      </c>
      <c r="C1409">
        <v>0</v>
      </c>
      <c r="D1409">
        <v>0</v>
      </c>
      <c r="E1409">
        <v>2.5600000000000001E-2</v>
      </c>
      <c r="F1409">
        <v>0</v>
      </c>
      <c r="G1409">
        <v>0</v>
      </c>
    </row>
    <row r="1410" spans="1:7" x14ac:dyDescent="0.25">
      <c r="A1410">
        <v>14.58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>
        <v>14.59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0.58879999999999999</v>
      </c>
    </row>
    <row r="1412" spans="1:7" x14ac:dyDescent="0.25">
      <c r="A1412">
        <v>14.6</v>
      </c>
      <c r="B1412">
        <v>0</v>
      </c>
      <c r="C1412">
        <v>0</v>
      </c>
      <c r="D1412">
        <v>0.5</v>
      </c>
      <c r="E1412">
        <v>0</v>
      </c>
      <c r="F1412">
        <v>0</v>
      </c>
      <c r="G1412">
        <v>0</v>
      </c>
    </row>
    <row r="1413" spans="1:7" x14ac:dyDescent="0.25">
      <c r="A1413">
        <v>14.61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25">
      <c r="A1414">
        <v>14.62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>
        <v>14.63</v>
      </c>
      <c r="B1415">
        <v>0</v>
      </c>
      <c r="C1415">
        <v>0</v>
      </c>
      <c r="D1415">
        <v>0</v>
      </c>
      <c r="E1415">
        <v>3.2000000000000001E-2</v>
      </c>
      <c r="F1415">
        <v>0</v>
      </c>
      <c r="G1415">
        <v>0</v>
      </c>
    </row>
    <row r="1416" spans="1:7" x14ac:dyDescent="0.25">
      <c r="A1416">
        <v>14.64</v>
      </c>
      <c r="B1416">
        <v>9.4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25">
      <c r="A1417">
        <v>14.65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25">
      <c r="A1418">
        <v>14.66</v>
      </c>
      <c r="B1418">
        <v>0</v>
      </c>
      <c r="C1418">
        <v>0</v>
      </c>
      <c r="D1418">
        <v>0.7</v>
      </c>
      <c r="E1418">
        <v>0</v>
      </c>
      <c r="F1418">
        <v>0</v>
      </c>
      <c r="G1418">
        <v>0</v>
      </c>
    </row>
    <row r="1419" spans="1:7" x14ac:dyDescent="0.25">
      <c r="A1419">
        <v>14.67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25">
      <c r="A1420">
        <v>14.68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25">
      <c r="A1421">
        <v>14.69</v>
      </c>
      <c r="B1421">
        <v>0</v>
      </c>
      <c r="C1421">
        <v>0</v>
      </c>
      <c r="D1421">
        <v>0</v>
      </c>
      <c r="E1421">
        <v>4.48E-2</v>
      </c>
      <c r="F1421">
        <v>0</v>
      </c>
      <c r="G1421">
        <v>0.60160000000000002</v>
      </c>
    </row>
    <row r="1422" spans="1:7" x14ac:dyDescent="0.25">
      <c r="A1422">
        <v>14.7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25">
      <c r="A1423">
        <v>14.71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25">
      <c r="A1424">
        <v>14.72</v>
      </c>
      <c r="B1424">
        <v>0</v>
      </c>
      <c r="C1424">
        <v>0</v>
      </c>
      <c r="D1424">
        <v>0.8</v>
      </c>
      <c r="E1424">
        <v>0</v>
      </c>
      <c r="F1424">
        <v>0</v>
      </c>
      <c r="G1424">
        <v>0</v>
      </c>
    </row>
    <row r="1425" spans="1:7" x14ac:dyDescent="0.25">
      <c r="A1425">
        <v>14.73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25">
      <c r="A1426">
        <v>14.74</v>
      </c>
      <c r="B1426">
        <v>9.6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25">
      <c r="A1427">
        <v>14.75</v>
      </c>
      <c r="B1427">
        <v>0</v>
      </c>
      <c r="C1427">
        <v>0</v>
      </c>
      <c r="D1427">
        <v>0</v>
      </c>
      <c r="E1427">
        <v>5.1200000000000002E-2</v>
      </c>
      <c r="F1427">
        <v>0</v>
      </c>
      <c r="G1427">
        <v>0</v>
      </c>
    </row>
    <row r="1428" spans="1:7" x14ac:dyDescent="0.25">
      <c r="A1428">
        <v>14.76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25">
      <c r="A1429">
        <v>14.77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25">
      <c r="A1430">
        <v>14.78</v>
      </c>
      <c r="B1430">
        <v>0</v>
      </c>
      <c r="C1430">
        <v>0</v>
      </c>
      <c r="D1430">
        <v>1</v>
      </c>
      <c r="E1430">
        <v>0</v>
      </c>
      <c r="F1430">
        <v>0</v>
      </c>
      <c r="G1430">
        <v>0</v>
      </c>
    </row>
    <row r="1431" spans="1:7" x14ac:dyDescent="0.25">
      <c r="A1431">
        <v>14.79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0.61439999999999995</v>
      </c>
    </row>
    <row r="1432" spans="1:7" x14ac:dyDescent="0.25">
      <c r="A1432">
        <v>14.8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25">
      <c r="A1433">
        <v>14.81</v>
      </c>
      <c r="B1433">
        <v>0</v>
      </c>
      <c r="C1433">
        <v>0</v>
      </c>
      <c r="D1433">
        <v>0</v>
      </c>
      <c r="E1433">
        <v>6.4000000000000001E-2</v>
      </c>
      <c r="F1433">
        <v>0</v>
      </c>
      <c r="G1433">
        <v>0</v>
      </c>
    </row>
    <row r="1434" spans="1:7" x14ac:dyDescent="0.25">
      <c r="A1434">
        <v>14.82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25">
      <c r="A1435">
        <v>14.83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25">
      <c r="A1436">
        <v>14.84</v>
      </c>
      <c r="B1436">
        <v>9.8000000000000007</v>
      </c>
      <c r="C1436">
        <v>0</v>
      </c>
      <c r="D1436">
        <v>1.2</v>
      </c>
      <c r="E1436">
        <v>0</v>
      </c>
      <c r="F1436">
        <v>0</v>
      </c>
      <c r="G1436">
        <v>0</v>
      </c>
    </row>
    <row r="1437" spans="1:7" x14ac:dyDescent="0.25">
      <c r="A1437">
        <v>14.85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25">
      <c r="A1438">
        <v>14.86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25">
      <c r="A1439">
        <v>14.87</v>
      </c>
      <c r="B1439">
        <v>0</v>
      </c>
      <c r="C1439">
        <v>0</v>
      </c>
      <c r="D1439">
        <v>0</v>
      </c>
      <c r="E1439">
        <v>7.6799999999999993E-2</v>
      </c>
      <c r="F1439">
        <v>0</v>
      </c>
      <c r="G1439">
        <v>0</v>
      </c>
    </row>
    <row r="1440" spans="1:7" x14ac:dyDescent="0.25">
      <c r="A1440">
        <v>14.88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25">
      <c r="A1441">
        <v>14.89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0.56320000000000003</v>
      </c>
    </row>
    <row r="1442" spans="1:7" x14ac:dyDescent="0.25">
      <c r="A1442">
        <v>14.9</v>
      </c>
      <c r="B1442">
        <v>0</v>
      </c>
      <c r="C1442">
        <v>0</v>
      </c>
      <c r="D1442">
        <v>1.4</v>
      </c>
      <c r="E1442">
        <v>0</v>
      </c>
      <c r="F1442">
        <v>0</v>
      </c>
      <c r="G1442">
        <v>6.4000000000000001E-2</v>
      </c>
    </row>
    <row r="1443" spans="1:7" x14ac:dyDescent="0.25">
      <c r="A1443">
        <v>14.91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25">
      <c r="A1444">
        <v>14.92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25">
      <c r="A1445">
        <v>14.93</v>
      </c>
      <c r="B1445">
        <v>0</v>
      </c>
      <c r="C1445">
        <v>0</v>
      </c>
      <c r="D1445">
        <v>0</v>
      </c>
      <c r="E1445">
        <v>7.0400000000000004E-2</v>
      </c>
      <c r="F1445">
        <v>0</v>
      </c>
      <c r="G1445">
        <v>0</v>
      </c>
    </row>
    <row r="1446" spans="1:7" x14ac:dyDescent="0.25">
      <c r="A1446">
        <v>14.94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25">
      <c r="A1447">
        <v>14.95</v>
      </c>
      <c r="B1447">
        <v>10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25">
      <c r="A1448">
        <v>14.96</v>
      </c>
      <c r="B1448">
        <v>0</v>
      </c>
      <c r="C1448">
        <v>0</v>
      </c>
      <c r="D1448">
        <v>1.2</v>
      </c>
      <c r="E1448">
        <v>0</v>
      </c>
      <c r="F1448">
        <v>0</v>
      </c>
      <c r="G1448">
        <v>0</v>
      </c>
    </row>
    <row r="1449" spans="1:7" x14ac:dyDescent="0.25">
      <c r="A1449">
        <v>14.97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25">
      <c r="A1450">
        <v>14.98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25">
      <c r="A1451">
        <v>14.99</v>
      </c>
      <c r="B1451">
        <v>0</v>
      </c>
      <c r="C1451">
        <v>0</v>
      </c>
      <c r="D1451">
        <v>0</v>
      </c>
      <c r="E1451">
        <v>7.6799999999999993E-2</v>
      </c>
      <c r="F1451">
        <v>0</v>
      </c>
      <c r="G1451">
        <v>0</v>
      </c>
    </row>
    <row r="1452" spans="1:7" x14ac:dyDescent="0.25">
      <c r="A1452">
        <v>15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0.64</v>
      </c>
    </row>
    <row r="1453" spans="1:7" x14ac:dyDescent="0.25">
      <c r="A1453">
        <v>15.01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25">
      <c r="A1454">
        <v>15.02</v>
      </c>
      <c r="B1454">
        <v>0</v>
      </c>
      <c r="C1454">
        <v>0</v>
      </c>
      <c r="D1454">
        <v>0.1</v>
      </c>
      <c r="E1454">
        <v>0</v>
      </c>
      <c r="F1454">
        <v>0</v>
      </c>
      <c r="G1454">
        <v>0</v>
      </c>
    </row>
    <row r="1455" spans="1:7" x14ac:dyDescent="0.25">
      <c r="A1455">
        <v>15.03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25">
      <c r="A1456">
        <v>15.04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25">
      <c r="A1457">
        <v>15.05</v>
      </c>
      <c r="B1457">
        <v>0</v>
      </c>
      <c r="C1457">
        <v>0</v>
      </c>
      <c r="D1457">
        <v>0</v>
      </c>
      <c r="E1457">
        <v>6.4000000000000003E-3</v>
      </c>
      <c r="F1457">
        <v>0</v>
      </c>
      <c r="G1457">
        <v>0</v>
      </c>
    </row>
    <row r="1458" spans="1:7" x14ac:dyDescent="0.25">
      <c r="A1458">
        <v>15.06</v>
      </c>
      <c r="B1458">
        <v>10.199999999999999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25">
      <c r="A1459">
        <v>15.07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x14ac:dyDescent="0.25">
      <c r="A1460">
        <v>15.08</v>
      </c>
      <c r="B1460">
        <v>0</v>
      </c>
      <c r="C1460">
        <v>0</v>
      </c>
      <c r="D1460">
        <v>0.2</v>
      </c>
      <c r="E1460">
        <v>0</v>
      </c>
      <c r="F1460">
        <v>0</v>
      </c>
      <c r="G1460">
        <v>0</v>
      </c>
    </row>
    <row r="1461" spans="1:7" x14ac:dyDescent="0.25">
      <c r="A1461">
        <v>15.09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25">
      <c r="A1462">
        <v>15.1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25">
      <c r="A1463">
        <v>15.11</v>
      </c>
      <c r="B1463">
        <v>0</v>
      </c>
      <c r="C1463">
        <v>0</v>
      </c>
      <c r="D1463">
        <v>0</v>
      </c>
      <c r="E1463">
        <v>1.2800000000000001E-2</v>
      </c>
      <c r="F1463">
        <v>0</v>
      </c>
      <c r="G1463">
        <v>0.64</v>
      </c>
    </row>
    <row r="1464" spans="1:7" x14ac:dyDescent="0.25">
      <c r="A1464">
        <v>15.12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1.2800000000000001E-2</v>
      </c>
    </row>
    <row r="1465" spans="1:7" x14ac:dyDescent="0.25">
      <c r="A1465">
        <v>15.13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25">
      <c r="A1466">
        <v>15.14</v>
      </c>
      <c r="B1466">
        <v>0</v>
      </c>
      <c r="C1466">
        <v>0</v>
      </c>
      <c r="D1466">
        <v>0.6</v>
      </c>
      <c r="E1466">
        <v>0</v>
      </c>
      <c r="F1466">
        <v>0</v>
      </c>
      <c r="G1466">
        <v>0</v>
      </c>
    </row>
    <row r="1467" spans="1:7" x14ac:dyDescent="0.25">
      <c r="A1467">
        <v>15.15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25">
      <c r="A1468">
        <v>15.16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25">
      <c r="A1469">
        <v>15.17</v>
      </c>
      <c r="B1469">
        <v>10.3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25">
      <c r="A1470">
        <v>15.18</v>
      </c>
      <c r="B1470">
        <v>0</v>
      </c>
      <c r="C1470">
        <v>0</v>
      </c>
      <c r="D1470">
        <v>0</v>
      </c>
      <c r="E1470">
        <v>2.5600000000000001E-2</v>
      </c>
      <c r="F1470">
        <v>0</v>
      </c>
      <c r="G1470">
        <v>0</v>
      </c>
    </row>
    <row r="1471" spans="1:7" x14ac:dyDescent="0.25">
      <c r="A1471">
        <v>15.19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>
        <v>15.2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>
        <v>15.21</v>
      </c>
      <c r="B1473">
        <v>0</v>
      </c>
      <c r="C1473">
        <v>0</v>
      </c>
      <c r="D1473">
        <v>0.2</v>
      </c>
      <c r="E1473">
        <v>0</v>
      </c>
      <c r="F1473">
        <v>0</v>
      </c>
      <c r="G1473">
        <v>0</v>
      </c>
    </row>
    <row r="1474" spans="1:7" x14ac:dyDescent="0.25">
      <c r="A1474">
        <v>15.22</v>
      </c>
      <c r="B1474">
        <v>0</v>
      </c>
      <c r="C1474">
        <v>0</v>
      </c>
      <c r="D1474">
        <v>0.6</v>
      </c>
      <c r="E1474">
        <v>0</v>
      </c>
      <c r="F1474">
        <v>0</v>
      </c>
      <c r="G1474">
        <v>0.64</v>
      </c>
    </row>
    <row r="1475" spans="1:7" x14ac:dyDescent="0.25">
      <c r="A1475">
        <v>15.23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>
        <v>15.24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1.9199999999999998E-2</v>
      </c>
    </row>
    <row r="1477" spans="1:7" x14ac:dyDescent="0.25">
      <c r="A1477">
        <v>15.25</v>
      </c>
      <c r="B1477">
        <v>0</v>
      </c>
      <c r="C1477">
        <v>0</v>
      </c>
      <c r="D1477">
        <v>0</v>
      </c>
      <c r="E1477">
        <v>2.5600000000000001E-2</v>
      </c>
      <c r="F1477">
        <v>0</v>
      </c>
      <c r="G1477">
        <v>0</v>
      </c>
    </row>
    <row r="1478" spans="1:7" x14ac:dyDescent="0.25">
      <c r="A1478">
        <v>15.26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>
        <v>15.27</v>
      </c>
      <c r="B1479">
        <v>10.199999999999999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>
        <v>15.28</v>
      </c>
      <c r="B1480">
        <v>0</v>
      </c>
      <c r="C1480">
        <v>0</v>
      </c>
      <c r="D1480">
        <v>0.6</v>
      </c>
      <c r="E1480">
        <v>0</v>
      </c>
      <c r="F1480">
        <v>0</v>
      </c>
      <c r="G1480">
        <v>0</v>
      </c>
    </row>
    <row r="1481" spans="1:7" x14ac:dyDescent="0.25">
      <c r="A1481">
        <v>15.29</v>
      </c>
      <c r="B1481">
        <v>0.3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>
        <v>15.3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>
        <v>15.31</v>
      </c>
      <c r="B1483">
        <v>0</v>
      </c>
      <c r="C1483">
        <v>0</v>
      </c>
      <c r="D1483">
        <v>0</v>
      </c>
      <c r="E1483">
        <v>3.8399999999999997E-2</v>
      </c>
      <c r="F1483">
        <v>0</v>
      </c>
      <c r="G1483">
        <v>0</v>
      </c>
    </row>
    <row r="1484" spans="1:7" x14ac:dyDescent="0.25">
      <c r="A1484">
        <v>15.32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0.64</v>
      </c>
    </row>
    <row r="1485" spans="1:7" x14ac:dyDescent="0.25">
      <c r="A1485">
        <v>15.33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1.2800000000000001E-2</v>
      </c>
    </row>
    <row r="1486" spans="1:7" x14ac:dyDescent="0.25">
      <c r="A1486">
        <v>15.34</v>
      </c>
      <c r="B1486">
        <v>0</v>
      </c>
      <c r="C1486">
        <v>0</v>
      </c>
      <c r="D1486">
        <v>0.7</v>
      </c>
      <c r="E1486">
        <v>0</v>
      </c>
      <c r="F1486">
        <v>0</v>
      </c>
      <c r="G1486">
        <v>0</v>
      </c>
    </row>
    <row r="1487" spans="1:7" x14ac:dyDescent="0.25">
      <c r="A1487">
        <v>15.35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1.9199999999999998E-2</v>
      </c>
    </row>
    <row r="1488" spans="1:7" x14ac:dyDescent="0.25">
      <c r="A1488">
        <v>15.36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25">
      <c r="A1489">
        <v>15.37</v>
      </c>
      <c r="B1489">
        <v>0</v>
      </c>
      <c r="C1489">
        <v>0</v>
      </c>
      <c r="D1489">
        <v>0</v>
      </c>
      <c r="E1489">
        <v>4.48E-2</v>
      </c>
      <c r="F1489">
        <v>0</v>
      </c>
      <c r="G1489">
        <v>0</v>
      </c>
    </row>
    <row r="1490" spans="1:7" x14ac:dyDescent="0.25">
      <c r="A1490">
        <v>15.38</v>
      </c>
      <c r="B1490">
        <v>10.4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25">
      <c r="A1491">
        <v>15.39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5">
      <c r="A1492">
        <v>15.4</v>
      </c>
      <c r="B1492">
        <v>0.3</v>
      </c>
      <c r="C1492">
        <v>0</v>
      </c>
      <c r="D1492">
        <v>0.9</v>
      </c>
      <c r="E1492">
        <v>0</v>
      </c>
      <c r="F1492">
        <v>0</v>
      </c>
      <c r="G1492">
        <v>0</v>
      </c>
    </row>
    <row r="1493" spans="1:7" x14ac:dyDescent="0.25">
      <c r="A1493">
        <v>15.41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25">
      <c r="A1494">
        <v>15.42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25">
      <c r="A1495">
        <v>15.43</v>
      </c>
      <c r="B1495">
        <v>0</v>
      </c>
      <c r="C1495">
        <v>0</v>
      </c>
      <c r="D1495">
        <v>0</v>
      </c>
      <c r="E1495">
        <v>5.7599999999999998E-2</v>
      </c>
      <c r="F1495">
        <v>0</v>
      </c>
      <c r="G1495">
        <v>0.64</v>
      </c>
    </row>
    <row r="1496" spans="1:7" x14ac:dyDescent="0.25">
      <c r="A1496">
        <v>15.44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2.5600000000000001E-2</v>
      </c>
    </row>
    <row r="1497" spans="1:7" x14ac:dyDescent="0.25">
      <c r="A1497">
        <v>15.45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25">
      <c r="A1498">
        <v>15.46</v>
      </c>
      <c r="B1498">
        <v>0</v>
      </c>
      <c r="C1498">
        <v>0</v>
      </c>
      <c r="D1498">
        <v>1.1000000000000001</v>
      </c>
      <c r="E1498">
        <v>0</v>
      </c>
      <c r="F1498">
        <v>0</v>
      </c>
      <c r="G1498">
        <v>1.9199999999999998E-2</v>
      </c>
    </row>
    <row r="1499" spans="1:7" x14ac:dyDescent="0.25">
      <c r="A1499">
        <v>15.47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25">
      <c r="A1500">
        <v>15.48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25">
      <c r="A1501">
        <v>15.49</v>
      </c>
      <c r="B1501">
        <v>10.6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25">
      <c r="A1502">
        <v>15.5</v>
      </c>
      <c r="B1502">
        <v>0</v>
      </c>
      <c r="C1502">
        <v>0</v>
      </c>
      <c r="D1502">
        <v>0</v>
      </c>
      <c r="E1502">
        <v>7.0400000000000004E-2</v>
      </c>
      <c r="F1502">
        <v>0</v>
      </c>
      <c r="G1502">
        <v>0</v>
      </c>
    </row>
    <row r="1503" spans="1:7" x14ac:dyDescent="0.25">
      <c r="A1503">
        <v>15.51</v>
      </c>
      <c r="B1503">
        <v>0.3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25">
      <c r="A1504">
        <v>15.52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25">
      <c r="A1505">
        <v>15.53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>
        <v>15.54</v>
      </c>
      <c r="B1506">
        <v>0</v>
      </c>
      <c r="C1506">
        <v>0</v>
      </c>
      <c r="D1506">
        <v>0.5</v>
      </c>
      <c r="E1506">
        <v>0</v>
      </c>
      <c r="F1506">
        <v>0</v>
      </c>
      <c r="G1506">
        <v>7.0400000000000004E-2</v>
      </c>
    </row>
    <row r="1507" spans="1:7" x14ac:dyDescent="0.25">
      <c r="A1507">
        <v>15.55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3.8399999999999997E-2</v>
      </c>
    </row>
    <row r="1508" spans="1:7" x14ac:dyDescent="0.25">
      <c r="A1508">
        <v>15.56</v>
      </c>
      <c r="B1508">
        <v>0</v>
      </c>
      <c r="C1508">
        <v>0</v>
      </c>
      <c r="D1508">
        <v>1.4</v>
      </c>
      <c r="E1508">
        <v>0</v>
      </c>
      <c r="F1508">
        <v>0</v>
      </c>
      <c r="G1508">
        <v>0</v>
      </c>
    </row>
    <row r="1509" spans="1:7" x14ac:dyDescent="0.25">
      <c r="A1509">
        <v>15.57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25">
      <c r="A1510">
        <v>15.58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25">
      <c r="A1511">
        <v>15.59</v>
      </c>
      <c r="B1511">
        <v>0</v>
      </c>
      <c r="C1511">
        <v>0</v>
      </c>
      <c r="D1511">
        <v>0</v>
      </c>
      <c r="E1511">
        <v>5.1200000000000002E-2</v>
      </c>
      <c r="F1511">
        <v>0</v>
      </c>
      <c r="G1511">
        <v>1.9199999999999998E-2</v>
      </c>
    </row>
    <row r="1512" spans="1:7" x14ac:dyDescent="0.25">
      <c r="A1512">
        <v>15.6</v>
      </c>
      <c r="B1512">
        <v>6.7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25">
      <c r="A1513">
        <v>15.61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5">
      <c r="A1514">
        <v>15.62</v>
      </c>
      <c r="B1514">
        <v>0</v>
      </c>
      <c r="C1514">
        <v>0</v>
      </c>
      <c r="D1514">
        <v>1</v>
      </c>
      <c r="E1514">
        <v>0</v>
      </c>
      <c r="F1514">
        <v>0</v>
      </c>
      <c r="G1514">
        <v>0</v>
      </c>
    </row>
    <row r="1515" spans="1:7" x14ac:dyDescent="0.25">
      <c r="A1515">
        <v>15.63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>
        <v>15.64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>
        <v>15.65</v>
      </c>
      <c r="B1517">
        <v>0</v>
      </c>
      <c r="C1517">
        <v>0</v>
      </c>
      <c r="D1517">
        <v>0</v>
      </c>
      <c r="E1517">
        <v>6.4000000000000001E-2</v>
      </c>
      <c r="F1517">
        <v>0</v>
      </c>
      <c r="G1517">
        <v>0.35199999999999998</v>
      </c>
    </row>
    <row r="1518" spans="1:7" x14ac:dyDescent="0.25">
      <c r="A1518">
        <v>15.66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>
        <v>15.67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>
        <v>15.68</v>
      </c>
      <c r="B1520">
        <v>0</v>
      </c>
      <c r="C1520">
        <v>0</v>
      </c>
      <c r="D1520">
        <v>1.2</v>
      </c>
      <c r="E1520">
        <v>0</v>
      </c>
      <c r="F1520">
        <v>0</v>
      </c>
      <c r="G1520">
        <v>0</v>
      </c>
    </row>
    <row r="1521" spans="1:7" x14ac:dyDescent="0.25">
      <c r="A1521">
        <v>15.69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>
        <v>15.7</v>
      </c>
      <c r="B1522">
        <v>5.6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>
        <v>15.71</v>
      </c>
      <c r="B1523">
        <v>0</v>
      </c>
      <c r="C1523">
        <v>0</v>
      </c>
      <c r="D1523">
        <v>0</v>
      </c>
      <c r="E1523">
        <v>7.6799999999999993E-2</v>
      </c>
      <c r="F1523">
        <v>0</v>
      </c>
      <c r="G1523">
        <v>0</v>
      </c>
    </row>
    <row r="1524" spans="1:7" x14ac:dyDescent="0.25">
      <c r="A1524">
        <v>15.72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>
        <v>15.73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>
        <v>15.74</v>
      </c>
      <c r="B1526">
        <v>0</v>
      </c>
      <c r="C1526">
        <v>0</v>
      </c>
      <c r="D1526">
        <v>1.4</v>
      </c>
      <c r="E1526">
        <v>0</v>
      </c>
      <c r="F1526">
        <v>0</v>
      </c>
      <c r="G1526">
        <v>0</v>
      </c>
    </row>
    <row r="1527" spans="1:7" x14ac:dyDescent="0.25">
      <c r="A1527">
        <v>15.75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0.3584</v>
      </c>
    </row>
    <row r="1528" spans="1:7" x14ac:dyDescent="0.25">
      <c r="A1528">
        <v>15.76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25">
      <c r="A1529">
        <v>15.77</v>
      </c>
      <c r="B1529">
        <v>0</v>
      </c>
      <c r="C1529">
        <v>0</v>
      </c>
      <c r="D1529">
        <v>0</v>
      </c>
      <c r="E1529">
        <v>8.9599999999999999E-2</v>
      </c>
      <c r="F1529">
        <v>0</v>
      </c>
      <c r="G1529">
        <v>0</v>
      </c>
    </row>
    <row r="1530" spans="1:7" x14ac:dyDescent="0.25">
      <c r="A1530">
        <v>15.78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25">
      <c r="A1531">
        <v>15.79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25">
      <c r="A1532">
        <v>15.8</v>
      </c>
      <c r="B1532">
        <v>5.8</v>
      </c>
      <c r="C1532">
        <v>0</v>
      </c>
      <c r="D1532">
        <v>1.6</v>
      </c>
      <c r="E1532">
        <v>0</v>
      </c>
      <c r="F1532">
        <v>0</v>
      </c>
      <c r="G1532">
        <v>0</v>
      </c>
    </row>
    <row r="1533" spans="1:7" x14ac:dyDescent="0.25">
      <c r="A1533">
        <v>15.81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25">
      <c r="A1534">
        <v>15.82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5">
      <c r="A1535">
        <v>15.83</v>
      </c>
      <c r="B1535">
        <v>0</v>
      </c>
      <c r="C1535">
        <v>0</v>
      </c>
      <c r="D1535">
        <v>0</v>
      </c>
      <c r="E1535">
        <v>7.0400000000000004E-2</v>
      </c>
      <c r="F1535">
        <v>0</v>
      </c>
      <c r="G1535">
        <v>0</v>
      </c>
    </row>
    <row r="1536" spans="1:7" x14ac:dyDescent="0.25">
      <c r="A1536">
        <v>15.84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25">
      <c r="A1537">
        <v>15.85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>
        <v>15.86</v>
      </c>
      <c r="B1538">
        <v>0</v>
      </c>
      <c r="C1538">
        <v>0</v>
      </c>
      <c r="D1538">
        <v>1.2</v>
      </c>
      <c r="E1538">
        <v>0</v>
      </c>
      <c r="F1538">
        <v>0</v>
      </c>
      <c r="G1538">
        <v>0</v>
      </c>
    </row>
    <row r="1539" spans="1:7" x14ac:dyDescent="0.25">
      <c r="A1539">
        <v>15.87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>
        <v>15.88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5">
      <c r="A1541">
        <v>15.89</v>
      </c>
      <c r="B1541">
        <v>0</v>
      </c>
      <c r="C1541">
        <v>0</v>
      </c>
      <c r="D1541">
        <v>0</v>
      </c>
      <c r="E1541">
        <v>7.6799999999999993E-2</v>
      </c>
      <c r="F1541">
        <v>0</v>
      </c>
      <c r="G1541">
        <v>0</v>
      </c>
    </row>
    <row r="1542" spans="1:7" x14ac:dyDescent="0.25">
      <c r="A1542">
        <v>15.9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>
        <v>15.91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>
        <v>15.92</v>
      </c>
      <c r="B1544">
        <v>2.9</v>
      </c>
      <c r="C1544">
        <v>0</v>
      </c>
      <c r="D1544">
        <v>0.1</v>
      </c>
      <c r="E1544">
        <v>0</v>
      </c>
      <c r="F1544">
        <v>0</v>
      </c>
      <c r="G1544">
        <v>0</v>
      </c>
    </row>
    <row r="1545" spans="1:7" x14ac:dyDescent="0.25">
      <c r="A1545">
        <v>15.93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>
        <v>15.94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>
        <v>15.95</v>
      </c>
      <c r="B1547">
        <v>0</v>
      </c>
      <c r="C1547">
        <v>0</v>
      </c>
      <c r="D1547">
        <v>0</v>
      </c>
      <c r="E1547">
        <v>6.4000000000000003E-3</v>
      </c>
      <c r="F1547">
        <v>0</v>
      </c>
      <c r="G1547">
        <v>0</v>
      </c>
    </row>
    <row r="1548" spans="1:7" x14ac:dyDescent="0.25">
      <c r="A1548">
        <v>15.96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>
        <v>15.97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0.18559999999999999</v>
      </c>
    </row>
    <row r="1550" spans="1:7" x14ac:dyDescent="0.25">
      <c r="A1550">
        <v>15.98</v>
      </c>
      <c r="B1550">
        <v>0</v>
      </c>
      <c r="C1550">
        <v>0</v>
      </c>
      <c r="D1550">
        <v>0.2</v>
      </c>
      <c r="E1550">
        <v>0</v>
      </c>
      <c r="F1550">
        <v>0</v>
      </c>
      <c r="G1550">
        <v>0</v>
      </c>
    </row>
    <row r="1551" spans="1:7" x14ac:dyDescent="0.25">
      <c r="A1551">
        <v>15.99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>
        <v>16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>
        <v>16.010000000000002</v>
      </c>
      <c r="B1553">
        <v>0</v>
      </c>
      <c r="C1553">
        <v>0</v>
      </c>
      <c r="D1553">
        <v>0</v>
      </c>
      <c r="E1553">
        <v>1.2800000000000001E-2</v>
      </c>
      <c r="F1553">
        <v>0</v>
      </c>
      <c r="G1553">
        <v>0</v>
      </c>
    </row>
    <row r="1554" spans="1:7" x14ac:dyDescent="0.25">
      <c r="A1554">
        <v>16.02</v>
      </c>
      <c r="B1554">
        <v>3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25">
      <c r="A1555">
        <v>16.03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25">
      <c r="A1556">
        <v>16.04</v>
      </c>
      <c r="B1556">
        <v>0</v>
      </c>
      <c r="C1556">
        <v>0</v>
      </c>
      <c r="D1556">
        <v>0.3</v>
      </c>
      <c r="E1556">
        <v>0</v>
      </c>
      <c r="F1556">
        <v>0</v>
      </c>
      <c r="G1556">
        <v>0</v>
      </c>
    </row>
    <row r="1557" spans="1:7" x14ac:dyDescent="0.25">
      <c r="A1557">
        <v>16.05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>
        <v>16.059999999999999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>
        <v>16.07</v>
      </c>
      <c r="B1559">
        <v>0</v>
      </c>
      <c r="C1559">
        <v>0</v>
      </c>
      <c r="D1559">
        <v>0</v>
      </c>
      <c r="E1559">
        <v>1.9199999999999998E-2</v>
      </c>
      <c r="F1559">
        <v>0</v>
      </c>
      <c r="G1559">
        <v>0.192</v>
      </c>
    </row>
    <row r="1560" spans="1:7" x14ac:dyDescent="0.25">
      <c r="A1560">
        <v>16.079999999999998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25">
      <c r="A1561">
        <v>16.09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25">
      <c r="A1562">
        <v>16.100000000000001</v>
      </c>
      <c r="B1562">
        <v>0</v>
      </c>
      <c r="C1562">
        <v>0</v>
      </c>
      <c r="D1562">
        <v>0.5</v>
      </c>
      <c r="E1562">
        <v>0</v>
      </c>
      <c r="F1562">
        <v>0</v>
      </c>
      <c r="G1562">
        <v>0</v>
      </c>
    </row>
    <row r="1563" spans="1:7" x14ac:dyDescent="0.25">
      <c r="A1563">
        <v>16.11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25">
      <c r="A1564">
        <v>16.12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>
        <v>16.13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>
        <v>16.14</v>
      </c>
      <c r="B1566">
        <v>4.8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>
        <v>16.149999999999999</v>
      </c>
      <c r="B1567">
        <v>0</v>
      </c>
      <c r="C1567">
        <v>0</v>
      </c>
      <c r="D1567">
        <v>0</v>
      </c>
      <c r="E1567">
        <v>2.5600000000000001E-2</v>
      </c>
      <c r="F1567">
        <v>0</v>
      </c>
      <c r="G1567">
        <v>0</v>
      </c>
    </row>
    <row r="1568" spans="1:7" x14ac:dyDescent="0.25">
      <c r="A1568">
        <v>16.16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>
        <v>16.170000000000002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>
        <v>16.18</v>
      </c>
      <c r="B1570">
        <v>0</v>
      </c>
      <c r="C1570">
        <v>0</v>
      </c>
      <c r="D1570">
        <v>0.9</v>
      </c>
      <c r="E1570">
        <v>0</v>
      </c>
      <c r="F1570">
        <v>0</v>
      </c>
      <c r="G1570">
        <v>0</v>
      </c>
    </row>
    <row r="1571" spans="1:7" x14ac:dyDescent="0.25">
      <c r="A1571">
        <v>16.190000000000001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0.1152</v>
      </c>
    </row>
    <row r="1572" spans="1:7" x14ac:dyDescent="0.25">
      <c r="A1572">
        <v>16.2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25">
      <c r="A1573">
        <v>16.21</v>
      </c>
      <c r="B1573">
        <v>0</v>
      </c>
      <c r="C1573">
        <v>0</v>
      </c>
      <c r="D1573">
        <v>0</v>
      </c>
      <c r="E1573">
        <v>3.2000000000000001E-2</v>
      </c>
      <c r="F1573">
        <v>0</v>
      </c>
      <c r="G1573">
        <v>0</v>
      </c>
    </row>
    <row r="1574" spans="1:7" x14ac:dyDescent="0.25">
      <c r="A1574">
        <v>16.22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25">
      <c r="A1575">
        <v>16.23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25">
      <c r="A1576">
        <v>16.239999999999998</v>
      </c>
      <c r="B1576">
        <v>2</v>
      </c>
      <c r="C1576">
        <v>0</v>
      </c>
      <c r="D1576">
        <v>0.6</v>
      </c>
      <c r="E1576">
        <v>0</v>
      </c>
      <c r="F1576">
        <v>0</v>
      </c>
      <c r="G1576">
        <v>0</v>
      </c>
    </row>
    <row r="1577" spans="1:7" x14ac:dyDescent="0.25">
      <c r="A1577">
        <v>16.25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25">
      <c r="A1578">
        <v>16.260000000000002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25">
      <c r="A1579">
        <v>16.27</v>
      </c>
      <c r="B1579">
        <v>0</v>
      </c>
      <c r="C1579">
        <v>0</v>
      </c>
      <c r="D1579">
        <v>0</v>
      </c>
      <c r="E1579">
        <v>3.8399999999999997E-2</v>
      </c>
      <c r="F1579">
        <v>0</v>
      </c>
      <c r="G1579">
        <v>0</v>
      </c>
    </row>
    <row r="1580" spans="1:7" x14ac:dyDescent="0.25">
      <c r="A1580">
        <v>16.28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25">
      <c r="A1581">
        <v>16.29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0.128</v>
      </c>
    </row>
    <row r="1582" spans="1:7" x14ac:dyDescent="0.25">
      <c r="A1582">
        <v>16.3</v>
      </c>
      <c r="B1582">
        <v>0</v>
      </c>
      <c r="C1582">
        <v>0</v>
      </c>
      <c r="D1582">
        <v>0.8</v>
      </c>
      <c r="E1582">
        <v>0</v>
      </c>
      <c r="F1582">
        <v>0</v>
      </c>
      <c r="G1582">
        <v>0</v>
      </c>
    </row>
    <row r="1583" spans="1:7" x14ac:dyDescent="0.25">
      <c r="A1583">
        <v>16.309999999999999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25">
      <c r="A1584">
        <v>16.32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25">
      <c r="A1585">
        <v>16.329999999999998</v>
      </c>
      <c r="B1585">
        <v>0</v>
      </c>
      <c r="C1585">
        <v>0</v>
      </c>
      <c r="D1585">
        <v>0</v>
      </c>
      <c r="E1585">
        <v>5.1200000000000002E-2</v>
      </c>
      <c r="F1585">
        <v>0</v>
      </c>
      <c r="G1585">
        <v>0</v>
      </c>
    </row>
    <row r="1586" spans="1:7" x14ac:dyDescent="0.25">
      <c r="A1586">
        <v>16.34</v>
      </c>
      <c r="B1586">
        <v>2.2000000000000002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25">
      <c r="A1587">
        <v>16.350000000000001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25">
      <c r="A1588">
        <v>16.36</v>
      </c>
      <c r="B1588">
        <v>0</v>
      </c>
      <c r="C1588">
        <v>0</v>
      </c>
      <c r="D1588">
        <v>0.9</v>
      </c>
      <c r="E1588">
        <v>0</v>
      </c>
      <c r="F1588">
        <v>0</v>
      </c>
      <c r="G1588">
        <v>0</v>
      </c>
    </row>
    <row r="1589" spans="1:7" x14ac:dyDescent="0.25">
      <c r="A1589">
        <v>16.37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25">
      <c r="A1590">
        <v>16.38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25">
      <c r="A1591">
        <v>16.39</v>
      </c>
      <c r="B1591">
        <v>0</v>
      </c>
      <c r="C1591">
        <v>0</v>
      </c>
      <c r="D1591">
        <v>0</v>
      </c>
      <c r="E1591">
        <v>5.7599999999999998E-2</v>
      </c>
      <c r="F1591">
        <v>0</v>
      </c>
      <c r="G1591">
        <v>0.14080000000000001</v>
      </c>
    </row>
    <row r="1592" spans="1:7" x14ac:dyDescent="0.25">
      <c r="A1592">
        <v>16.399999999999999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25">
      <c r="A1593">
        <v>16.41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 x14ac:dyDescent="0.25">
      <c r="A1594">
        <v>16.420000000000002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25">
      <c r="A1595">
        <v>16.43</v>
      </c>
      <c r="B1595">
        <v>0</v>
      </c>
      <c r="C1595">
        <v>0</v>
      </c>
      <c r="D1595">
        <v>1.1000000000000001</v>
      </c>
      <c r="E1595">
        <v>0</v>
      </c>
      <c r="F1595">
        <v>0</v>
      </c>
      <c r="G1595">
        <v>0</v>
      </c>
    </row>
    <row r="1596" spans="1:7" x14ac:dyDescent="0.25">
      <c r="A1596">
        <v>16.440000000000001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</row>
    <row r="1597" spans="1:7" x14ac:dyDescent="0.25">
      <c r="A1597">
        <v>16.45</v>
      </c>
      <c r="B1597">
        <v>2.4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25">
      <c r="A1598">
        <v>16.46</v>
      </c>
      <c r="B1598">
        <v>0</v>
      </c>
      <c r="C1598">
        <v>0</v>
      </c>
      <c r="D1598">
        <v>0</v>
      </c>
      <c r="E1598">
        <v>7.0400000000000004E-2</v>
      </c>
      <c r="F1598">
        <v>0</v>
      </c>
      <c r="G1598">
        <v>0</v>
      </c>
    </row>
    <row r="1599" spans="1:7" x14ac:dyDescent="0.25">
      <c r="A1599">
        <v>16.47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x14ac:dyDescent="0.25">
      <c r="A1600">
        <v>16.48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25">
      <c r="A1601">
        <v>16.489999999999998</v>
      </c>
      <c r="B1601">
        <v>0</v>
      </c>
      <c r="C1601">
        <v>0</v>
      </c>
      <c r="D1601">
        <v>1.3</v>
      </c>
      <c r="E1601">
        <v>0</v>
      </c>
      <c r="F1601">
        <v>0</v>
      </c>
      <c r="G1601">
        <v>0</v>
      </c>
    </row>
    <row r="1602" spans="1:7" x14ac:dyDescent="0.25">
      <c r="A1602">
        <v>16.5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0.15359999999999999</v>
      </c>
    </row>
    <row r="1603" spans="1:7" x14ac:dyDescent="0.25">
      <c r="A1603">
        <v>16.510000000000002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x14ac:dyDescent="0.25">
      <c r="A1604">
        <v>16.52</v>
      </c>
      <c r="B1604">
        <v>0</v>
      </c>
      <c r="C1604">
        <v>0</v>
      </c>
      <c r="D1604">
        <v>0</v>
      </c>
      <c r="E1604">
        <v>8.3199999999999996E-2</v>
      </c>
      <c r="F1604">
        <v>0</v>
      </c>
      <c r="G1604">
        <v>0</v>
      </c>
    </row>
    <row r="1605" spans="1:7" x14ac:dyDescent="0.25">
      <c r="A1605">
        <v>16.53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25">
      <c r="A1606">
        <v>16.54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x14ac:dyDescent="0.25">
      <c r="A1607">
        <v>16.55</v>
      </c>
      <c r="B1607">
        <v>2.6</v>
      </c>
      <c r="C1607">
        <v>0</v>
      </c>
      <c r="D1607">
        <v>1.5</v>
      </c>
      <c r="E1607">
        <v>0</v>
      </c>
      <c r="F1607">
        <v>0</v>
      </c>
      <c r="G1607">
        <v>0</v>
      </c>
    </row>
    <row r="1608" spans="1:7" x14ac:dyDescent="0.25">
      <c r="A1608">
        <v>16.559999999999999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25">
      <c r="A1609">
        <v>16.57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25">
      <c r="A1610">
        <v>16.579999999999998</v>
      </c>
      <c r="B1610">
        <v>0</v>
      </c>
      <c r="C1610">
        <v>0</v>
      </c>
      <c r="D1610">
        <v>0</v>
      </c>
      <c r="E1610">
        <v>9.6000000000000002E-2</v>
      </c>
      <c r="F1610">
        <v>0</v>
      </c>
      <c r="G1610">
        <v>0</v>
      </c>
    </row>
    <row r="1611" spans="1:7" x14ac:dyDescent="0.25">
      <c r="A1611">
        <v>16.59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25">
      <c r="A1612">
        <v>16.600000000000001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0.16639999999999999</v>
      </c>
    </row>
    <row r="1613" spans="1:7" x14ac:dyDescent="0.25">
      <c r="A1613">
        <v>16.61</v>
      </c>
      <c r="B1613">
        <v>0</v>
      </c>
      <c r="C1613">
        <v>0</v>
      </c>
      <c r="D1613">
        <v>1.7</v>
      </c>
      <c r="E1613">
        <v>0</v>
      </c>
      <c r="F1613">
        <v>0</v>
      </c>
      <c r="G1613">
        <v>0</v>
      </c>
    </row>
    <row r="1614" spans="1:7" x14ac:dyDescent="0.25">
      <c r="A1614">
        <v>16.62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</row>
    <row r="1615" spans="1:7" x14ac:dyDescent="0.25">
      <c r="A1615">
        <v>16.63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</row>
    <row r="1616" spans="1:7" x14ac:dyDescent="0.25">
      <c r="A1616">
        <v>16.64</v>
      </c>
      <c r="B1616">
        <v>0</v>
      </c>
      <c r="C1616">
        <v>0</v>
      </c>
      <c r="D1616">
        <v>0</v>
      </c>
      <c r="E1616">
        <v>0.10879999999999999</v>
      </c>
      <c r="F1616">
        <v>0</v>
      </c>
      <c r="G1616">
        <v>0</v>
      </c>
    </row>
    <row r="1617" spans="1:7" x14ac:dyDescent="0.25">
      <c r="A1617">
        <v>16.649999999999999</v>
      </c>
      <c r="B1617">
        <v>2.8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 x14ac:dyDescent="0.25">
      <c r="A1618">
        <v>16.66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 x14ac:dyDescent="0.25">
      <c r="A1619">
        <v>16.670000000000002</v>
      </c>
      <c r="B1619">
        <v>0</v>
      </c>
      <c r="C1619">
        <v>0</v>
      </c>
      <c r="D1619">
        <v>1.9</v>
      </c>
      <c r="E1619">
        <v>0</v>
      </c>
      <c r="F1619">
        <v>0</v>
      </c>
      <c r="G1619">
        <v>0</v>
      </c>
    </row>
    <row r="1620" spans="1:7" x14ac:dyDescent="0.25">
      <c r="A1620">
        <v>16.68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</row>
    <row r="1621" spans="1:7" x14ac:dyDescent="0.25">
      <c r="A1621">
        <v>16.690000000000001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</row>
    <row r="1622" spans="1:7" x14ac:dyDescent="0.25">
      <c r="A1622">
        <v>16.7</v>
      </c>
      <c r="B1622">
        <v>0</v>
      </c>
      <c r="C1622">
        <v>0</v>
      </c>
      <c r="D1622">
        <v>0</v>
      </c>
      <c r="E1622">
        <v>0.1216</v>
      </c>
      <c r="F1622">
        <v>0</v>
      </c>
      <c r="G1622">
        <v>0.1792</v>
      </c>
    </row>
    <row r="1623" spans="1:7" x14ac:dyDescent="0.25">
      <c r="A1623">
        <v>16.71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</row>
    <row r="1624" spans="1:7" x14ac:dyDescent="0.25">
      <c r="A1624">
        <v>16.72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25">
      <c r="A1625">
        <v>16.73</v>
      </c>
      <c r="B1625">
        <v>0</v>
      </c>
      <c r="C1625">
        <v>0</v>
      </c>
      <c r="D1625">
        <v>2.1</v>
      </c>
      <c r="E1625">
        <v>0</v>
      </c>
      <c r="F1625">
        <v>0</v>
      </c>
      <c r="G1625">
        <v>0</v>
      </c>
    </row>
    <row r="1626" spans="1:7" x14ac:dyDescent="0.25">
      <c r="A1626">
        <v>16.739999999999998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25">
      <c r="A1627">
        <v>16.75</v>
      </c>
      <c r="B1627">
        <v>3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25">
      <c r="A1628">
        <v>16.760000000000002</v>
      </c>
      <c r="B1628">
        <v>0</v>
      </c>
      <c r="C1628">
        <v>0</v>
      </c>
      <c r="D1628">
        <v>0</v>
      </c>
      <c r="E1628">
        <v>0.13439999999999999</v>
      </c>
      <c r="F1628">
        <v>0</v>
      </c>
      <c r="G1628">
        <v>0</v>
      </c>
    </row>
    <row r="1629" spans="1:7" x14ac:dyDescent="0.25">
      <c r="A1629">
        <v>16.77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x14ac:dyDescent="0.25">
      <c r="A1630">
        <v>16.78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25">
      <c r="A1631">
        <v>16.79</v>
      </c>
      <c r="B1631">
        <v>0</v>
      </c>
      <c r="C1631">
        <v>0</v>
      </c>
      <c r="D1631">
        <v>2.2999999999999998</v>
      </c>
      <c r="E1631">
        <v>0</v>
      </c>
      <c r="F1631">
        <v>0</v>
      </c>
      <c r="G1631">
        <v>0</v>
      </c>
    </row>
    <row r="1632" spans="1:7" x14ac:dyDescent="0.25">
      <c r="A1632">
        <v>16.8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0.192</v>
      </c>
    </row>
    <row r="1633" spans="1:7" x14ac:dyDescent="0.25">
      <c r="A1633">
        <v>16.809999999999999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 x14ac:dyDescent="0.25">
      <c r="A1634">
        <v>16.82</v>
      </c>
      <c r="B1634">
        <v>0</v>
      </c>
      <c r="C1634">
        <v>0</v>
      </c>
      <c r="D1634">
        <v>0</v>
      </c>
      <c r="E1634">
        <v>0.1472</v>
      </c>
      <c r="F1634">
        <v>0</v>
      </c>
      <c r="G1634">
        <v>0</v>
      </c>
    </row>
    <row r="1635" spans="1:7" x14ac:dyDescent="0.25">
      <c r="A1635">
        <v>16.829999999999998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25">
      <c r="A1636">
        <v>16.84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25">
      <c r="A1637">
        <v>16.850000000000001</v>
      </c>
      <c r="B1637">
        <v>3.2</v>
      </c>
      <c r="C1637">
        <v>0</v>
      </c>
      <c r="D1637">
        <v>2.5</v>
      </c>
      <c r="E1637">
        <v>0</v>
      </c>
      <c r="F1637">
        <v>0</v>
      </c>
      <c r="G1637">
        <v>0</v>
      </c>
    </row>
    <row r="1638" spans="1:7" x14ac:dyDescent="0.25">
      <c r="A1638">
        <v>16.86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25">
      <c r="A1639">
        <v>16.87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25">
      <c r="A1640">
        <v>16.88</v>
      </c>
      <c r="B1640">
        <v>0</v>
      </c>
      <c r="C1640">
        <v>0</v>
      </c>
      <c r="D1640">
        <v>0</v>
      </c>
      <c r="E1640">
        <v>0.16</v>
      </c>
      <c r="F1640">
        <v>0</v>
      </c>
      <c r="G1640">
        <v>0</v>
      </c>
    </row>
    <row r="1641" spans="1:7" x14ac:dyDescent="0.25">
      <c r="A1641">
        <v>16.89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25">
      <c r="A1642">
        <v>16.899999999999999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0.20480000000000001</v>
      </c>
    </row>
    <row r="1643" spans="1:7" x14ac:dyDescent="0.25">
      <c r="A1643">
        <v>16.91</v>
      </c>
      <c r="B1643">
        <v>0</v>
      </c>
      <c r="C1643">
        <v>0</v>
      </c>
      <c r="D1643">
        <v>2.7</v>
      </c>
      <c r="E1643">
        <v>0</v>
      </c>
      <c r="F1643">
        <v>0</v>
      </c>
      <c r="G1643">
        <v>0</v>
      </c>
    </row>
    <row r="1644" spans="1:7" x14ac:dyDescent="0.25">
      <c r="A1644">
        <v>16.920000000000002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25">
      <c r="A1645">
        <v>16.93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5">
      <c r="A1646">
        <v>16.940000000000001</v>
      </c>
      <c r="B1646">
        <v>0</v>
      </c>
      <c r="C1646">
        <v>0</v>
      </c>
      <c r="D1646">
        <v>0</v>
      </c>
      <c r="E1646">
        <v>0.17280000000000001</v>
      </c>
      <c r="F1646">
        <v>0</v>
      </c>
      <c r="G1646">
        <v>0</v>
      </c>
    </row>
    <row r="1647" spans="1:7" x14ac:dyDescent="0.25">
      <c r="A1647">
        <v>16.95</v>
      </c>
      <c r="B1647">
        <v>3.4</v>
      </c>
      <c r="C1647">
        <v>0</v>
      </c>
      <c r="D1647">
        <v>0</v>
      </c>
      <c r="E1647">
        <v>0</v>
      </c>
      <c r="F1647">
        <v>0</v>
      </c>
      <c r="G1647">
        <v>0</v>
      </c>
    </row>
    <row r="1648" spans="1:7" x14ac:dyDescent="0.25">
      <c r="A1648">
        <v>16.96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</row>
    <row r="1649" spans="1:7" x14ac:dyDescent="0.25">
      <c r="A1649">
        <v>16.97</v>
      </c>
      <c r="B1649">
        <v>0</v>
      </c>
      <c r="C1649">
        <v>0</v>
      </c>
      <c r="D1649">
        <v>2.9</v>
      </c>
      <c r="E1649">
        <v>0</v>
      </c>
      <c r="F1649">
        <v>0</v>
      </c>
      <c r="G1649">
        <v>0</v>
      </c>
    </row>
    <row r="1650" spans="1:7" x14ac:dyDescent="0.25">
      <c r="A1650">
        <v>16.98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</row>
    <row r="1651" spans="1:7" x14ac:dyDescent="0.25">
      <c r="A1651">
        <v>16.989999999999998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</row>
    <row r="1652" spans="1:7" x14ac:dyDescent="0.25">
      <c r="A1652">
        <v>17</v>
      </c>
      <c r="B1652">
        <v>0</v>
      </c>
      <c r="C1652">
        <v>0</v>
      </c>
      <c r="D1652">
        <v>0</v>
      </c>
      <c r="E1652">
        <v>0.18559999999999999</v>
      </c>
      <c r="F1652">
        <v>0</v>
      </c>
      <c r="G1652">
        <v>0.21759999999999999</v>
      </c>
    </row>
    <row r="1653" spans="1:7" x14ac:dyDescent="0.25">
      <c r="A1653">
        <v>17.010000000000002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5">
      <c r="A1654">
        <v>17.02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25">
      <c r="A1655">
        <v>17.03</v>
      </c>
      <c r="B1655">
        <v>0</v>
      </c>
      <c r="C1655">
        <v>0</v>
      </c>
      <c r="D1655">
        <v>3.1</v>
      </c>
      <c r="E1655">
        <v>0</v>
      </c>
      <c r="F1655">
        <v>0</v>
      </c>
      <c r="G1655">
        <v>0</v>
      </c>
    </row>
    <row r="1656" spans="1:7" x14ac:dyDescent="0.25">
      <c r="A1656">
        <v>17.04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25">
      <c r="A1657">
        <v>17.05</v>
      </c>
      <c r="B1657">
        <v>3.6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25">
      <c r="A1658">
        <v>17.059999999999999</v>
      </c>
      <c r="B1658">
        <v>0</v>
      </c>
      <c r="C1658">
        <v>0</v>
      </c>
      <c r="D1658">
        <v>0</v>
      </c>
      <c r="E1658">
        <v>0.19839999999999999</v>
      </c>
      <c r="F1658">
        <v>0</v>
      </c>
      <c r="G1658">
        <v>0</v>
      </c>
    </row>
    <row r="1659" spans="1:7" x14ac:dyDescent="0.25">
      <c r="A1659">
        <v>17.07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 x14ac:dyDescent="0.25">
      <c r="A1660">
        <v>17.079999999999998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5">
      <c r="A1661">
        <v>17.09</v>
      </c>
      <c r="B1661">
        <v>0</v>
      </c>
      <c r="C1661">
        <v>0</v>
      </c>
      <c r="D1661">
        <v>3.3</v>
      </c>
      <c r="E1661">
        <v>0</v>
      </c>
      <c r="F1661">
        <v>0</v>
      </c>
      <c r="G1661">
        <v>0</v>
      </c>
    </row>
    <row r="1662" spans="1:7" x14ac:dyDescent="0.25">
      <c r="A1662">
        <v>17.100000000000001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0.23039999999999999</v>
      </c>
    </row>
    <row r="1663" spans="1:7" x14ac:dyDescent="0.25">
      <c r="A1663">
        <v>17.11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25">
      <c r="A1664">
        <v>17.12</v>
      </c>
      <c r="B1664">
        <v>0</v>
      </c>
      <c r="C1664">
        <v>0</v>
      </c>
      <c r="D1664">
        <v>0</v>
      </c>
      <c r="E1664">
        <v>0.2112</v>
      </c>
      <c r="F1664">
        <v>0</v>
      </c>
      <c r="G1664">
        <v>0</v>
      </c>
    </row>
    <row r="1665" spans="1:7" x14ac:dyDescent="0.25">
      <c r="A1665">
        <v>17.13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25">
      <c r="A1666">
        <v>17.14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25">
      <c r="A1667">
        <v>17.149999999999999</v>
      </c>
      <c r="B1667">
        <v>3.8</v>
      </c>
      <c r="C1667">
        <v>0</v>
      </c>
      <c r="D1667">
        <v>3.5</v>
      </c>
      <c r="E1667">
        <v>0</v>
      </c>
      <c r="F1667">
        <v>0</v>
      </c>
      <c r="G1667">
        <v>0</v>
      </c>
    </row>
    <row r="1668" spans="1:7" x14ac:dyDescent="0.25">
      <c r="A1668">
        <v>17.16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5">
      <c r="A1669">
        <v>17.170000000000002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25">
      <c r="A1670">
        <v>17.18</v>
      </c>
      <c r="B1670">
        <v>0</v>
      </c>
      <c r="C1670">
        <v>0</v>
      </c>
      <c r="D1670">
        <v>0</v>
      </c>
      <c r="E1670">
        <v>0.224</v>
      </c>
      <c r="F1670">
        <v>0</v>
      </c>
      <c r="G1670">
        <v>0</v>
      </c>
    </row>
    <row r="1671" spans="1:7" x14ac:dyDescent="0.25">
      <c r="A1671">
        <v>17.190000000000001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25">
      <c r="A1672">
        <v>17.2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0.2432</v>
      </c>
    </row>
    <row r="1673" spans="1:7" x14ac:dyDescent="0.25">
      <c r="A1673">
        <v>17.21</v>
      </c>
      <c r="B1673">
        <v>0</v>
      </c>
      <c r="C1673">
        <v>0</v>
      </c>
      <c r="D1673">
        <v>3.7</v>
      </c>
      <c r="E1673">
        <v>0</v>
      </c>
      <c r="F1673">
        <v>0</v>
      </c>
      <c r="G1673">
        <v>0</v>
      </c>
    </row>
    <row r="1674" spans="1:7" x14ac:dyDescent="0.25">
      <c r="A1674">
        <v>17.22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>
        <v>17.23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>
        <v>17.239999999999998</v>
      </c>
      <c r="B1676">
        <v>0</v>
      </c>
      <c r="C1676">
        <v>0</v>
      </c>
      <c r="D1676">
        <v>0</v>
      </c>
      <c r="E1676">
        <v>0.23680000000000001</v>
      </c>
      <c r="F1676">
        <v>0</v>
      </c>
      <c r="G1676">
        <v>0</v>
      </c>
    </row>
    <row r="1677" spans="1:7" x14ac:dyDescent="0.25">
      <c r="A1677">
        <v>17.25</v>
      </c>
      <c r="B1677">
        <v>4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>
        <v>17.260000000000002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>
        <v>17.27</v>
      </c>
      <c r="B1679">
        <v>0</v>
      </c>
      <c r="C1679">
        <v>0</v>
      </c>
      <c r="D1679">
        <v>3.9</v>
      </c>
      <c r="E1679">
        <v>0</v>
      </c>
      <c r="F1679">
        <v>0</v>
      </c>
      <c r="G1679">
        <v>0</v>
      </c>
    </row>
    <row r="1680" spans="1:7" x14ac:dyDescent="0.25">
      <c r="A1680">
        <v>17.28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>
        <v>17.29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>
        <v>17.3</v>
      </c>
      <c r="B1682">
        <v>0</v>
      </c>
      <c r="C1682">
        <v>0</v>
      </c>
      <c r="D1682">
        <v>0</v>
      </c>
      <c r="E1682">
        <v>0.24959999999999999</v>
      </c>
      <c r="F1682">
        <v>0</v>
      </c>
      <c r="G1682">
        <v>0.25600000000000001</v>
      </c>
    </row>
    <row r="1683" spans="1:7" x14ac:dyDescent="0.25">
      <c r="A1683">
        <v>17.309999999999999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>
        <v>17.32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>
        <v>17.329999999999998</v>
      </c>
      <c r="B1685">
        <v>0</v>
      </c>
      <c r="C1685">
        <v>0</v>
      </c>
      <c r="D1685">
        <v>4.0999999999999996</v>
      </c>
      <c r="E1685">
        <v>0</v>
      </c>
      <c r="F1685">
        <v>0</v>
      </c>
      <c r="G1685">
        <v>0</v>
      </c>
    </row>
    <row r="1686" spans="1:7" x14ac:dyDescent="0.25">
      <c r="A1686">
        <v>17.34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>
        <v>17.350000000000001</v>
      </c>
      <c r="B1687">
        <v>4.2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5">
      <c r="A1688">
        <v>17.36</v>
      </c>
      <c r="B1688">
        <v>0</v>
      </c>
      <c r="C1688">
        <v>0</v>
      </c>
      <c r="D1688">
        <v>0</v>
      </c>
      <c r="E1688">
        <v>0.26240000000000002</v>
      </c>
      <c r="F1688">
        <v>0</v>
      </c>
      <c r="G1688">
        <v>0</v>
      </c>
    </row>
    <row r="1689" spans="1:7" x14ac:dyDescent="0.25">
      <c r="A1689">
        <v>17.37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25">
      <c r="A1690">
        <v>17.38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5">
      <c r="A1691">
        <v>17.39</v>
      </c>
      <c r="B1691">
        <v>0</v>
      </c>
      <c r="C1691">
        <v>0</v>
      </c>
      <c r="D1691">
        <v>4.3</v>
      </c>
      <c r="E1691">
        <v>0</v>
      </c>
      <c r="F1691">
        <v>0</v>
      </c>
      <c r="G1691">
        <v>0</v>
      </c>
    </row>
    <row r="1692" spans="1:7" x14ac:dyDescent="0.25">
      <c r="A1692">
        <v>17.399999999999999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0.26879999999999998</v>
      </c>
    </row>
    <row r="1693" spans="1:7" x14ac:dyDescent="0.25">
      <c r="A1693">
        <v>17.41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25">
      <c r="A1694">
        <v>17.420000000000002</v>
      </c>
      <c r="B1694">
        <v>0</v>
      </c>
      <c r="C1694">
        <v>0</v>
      </c>
      <c r="D1694">
        <v>0</v>
      </c>
      <c r="E1694">
        <v>0.2752</v>
      </c>
      <c r="F1694">
        <v>0</v>
      </c>
      <c r="G1694">
        <v>0</v>
      </c>
    </row>
    <row r="1695" spans="1:7" x14ac:dyDescent="0.25">
      <c r="A1695">
        <v>17.43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>
        <v>17.440000000000001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25">
      <c r="A1697">
        <v>17.45</v>
      </c>
      <c r="B1697">
        <v>4.3</v>
      </c>
      <c r="C1697">
        <v>0</v>
      </c>
      <c r="D1697">
        <v>4.5</v>
      </c>
      <c r="E1697">
        <v>0</v>
      </c>
      <c r="F1697">
        <v>0</v>
      </c>
      <c r="G1697">
        <v>0</v>
      </c>
    </row>
    <row r="1698" spans="1:7" x14ac:dyDescent="0.25">
      <c r="A1698">
        <v>17.46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>
        <v>17.47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5">
      <c r="A1700">
        <v>17.48</v>
      </c>
      <c r="B1700">
        <v>0</v>
      </c>
      <c r="C1700">
        <v>0</v>
      </c>
      <c r="D1700">
        <v>0</v>
      </c>
      <c r="E1700">
        <v>0.28799999999999998</v>
      </c>
      <c r="F1700">
        <v>0</v>
      </c>
      <c r="G1700">
        <v>0</v>
      </c>
    </row>
    <row r="1701" spans="1:7" x14ac:dyDescent="0.25">
      <c r="A1701">
        <v>17.489999999999998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25">
      <c r="A1702">
        <v>17.5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0.2752</v>
      </c>
    </row>
    <row r="1703" spans="1:7" x14ac:dyDescent="0.25">
      <c r="A1703">
        <v>17.510000000000002</v>
      </c>
      <c r="B1703">
        <v>0</v>
      </c>
      <c r="C1703">
        <v>0</v>
      </c>
      <c r="D1703">
        <v>4.7</v>
      </c>
      <c r="E1703">
        <v>0</v>
      </c>
      <c r="F1703">
        <v>0</v>
      </c>
      <c r="G1703">
        <v>0</v>
      </c>
    </row>
    <row r="1704" spans="1:7" x14ac:dyDescent="0.25">
      <c r="A1704">
        <v>17.52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>
        <v>17.53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>
        <v>17.54</v>
      </c>
      <c r="B1706">
        <v>0</v>
      </c>
      <c r="C1706">
        <v>0</v>
      </c>
      <c r="D1706">
        <v>0</v>
      </c>
      <c r="E1706">
        <v>0.30080000000000001</v>
      </c>
      <c r="F1706">
        <v>0</v>
      </c>
      <c r="G1706">
        <v>0</v>
      </c>
    </row>
    <row r="1707" spans="1:7" x14ac:dyDescent="0.25">
      <c r="A1707">
        <v>17.55</v>
      </c>
      <c r="B1707">
        <v>4.5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5">
      <c r="A1708">
        <v>17.559999999999999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>
        <v>17.57</v>
      </c>
      <c r="B1709">
        <v>0</v>
      </c>
      <c r="C1709">
        <v>0</v>
      </c>
      <c r="D1709">
        <v>4.9000000000000004</v>
      </c>
      <c r="E1709">
        <v>0</v>
      </c>
      <c r="F1709">
        <v>0</v>
      </c>
      <c r="G1709">
        <v>0</v>
      </c>
    </row>
    <row r="1710" spans="1:7" x14ac:dyDescent="0.25">
      <c r="A1710">
        <v>17.579999999999998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25">
      <c r="A1711">
        <v>17.59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5">
      <c r="A1712">
        <v>17.600000000000001</v>
      </c>
      <c r="B1712">
        <v>0</v>
      </c>
      <c r="C1712">
        <v>0</v>
      </c>
      <c r="D1712">
        <v>0</v>
      </c>
      <c r="E1712">
        <v>0.31359999999999999</v>
      </c>
      <c r="F1712">
        <v>0</v>
      </c>
      <c r="G1712">
        <v>0.28799999999999998</v>
      </c>
    </row>
    <row r="1713" spans="1:7" x14ac:dyDescent="0.25">
      <c r="A1713">
        <v>17.61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5">
      <c r="A1714">
        <v>17.62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25">
      <c r="A1715">
        <v>17.63</v>
      </c>
      <c r="B1715">
        <v>0</v>
      </c>
      <c r="C1715">
        <v>0</v>
      </c>
      <c r="D1715">
        <v>5.0999999999999996</v>
      </c>
      <c r="E1715">
        <v>0</v>
      </c>
      <c r="F1715">
        <v>0</v>
      </c>
      <c r="G1715">
        <v>0</v>
      </c>
    </row>
    <row r="1716" spans="1:7" x14ac:dyDescent="0.25">
      <c r="A1716">
        <v>17.64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25">
      <c r="A1717">
        <v>17.649999999999999</v>
      </c>
      <c r="B1717">
        <v>4.7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25">
      <c r="A1718">
        <v>17.66</v>
      </c>
      <c r="B1718">
        <v>0</v>
      </c>
      <c r="C1718">
        <v>0</v>
      </c>
      <c r="D1718">
        <v>0</v>
      </c>
      <c r="E1718">
        <v>0.32640000000000002</v>
      </c>
      <c r="F1718">
        <v>0</v>
      </c>
      <c r="G1718">
        <v>0</v>
      </c>
    </row>
    <row r="1719" spans="1:7" x14ac:dyDescent="0.25">
      <c r="A1719">
        <v>17.670000000000002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5">
      <c r="A1720">
        <v>17.68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25">
      <c r="A1721">
        <v>17.690000000000001</v>
      </c>
      <c r="B1721">
        <v>0</v>
      </c>
      <c r="C1721">
        <v>0</v>
      </c>
      <c r="D1721">
        <v>5.3</v>
      </c>
      <c r="E1721">
        <v>0</v>
      </c>
      <c r="F1721">
        <v>0</v>
      </c>
      <c r="G1721">
        <v>0</v>
      </c>
    </row>
    <row r="1722" spans="1:7" x14ac:dyDescent="0.25">
      <c r="A1722">
        <v>17.7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0.30080000000000001</v>
      </c>
    </row>
    <row r="1723" spans="1:7" x14ac:dyDescent="0.25">
      <c r="A1723">
        <v>17.71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25">
      <c r="A1724">
        <v>17.72</v>
      </c>
      <c r="B1724">
        <v>0</v>
      </c>
      <c r="C1724">
        <v>0</v>
      </c>
      <c r="D1724">
        <v>0</v>
      </c>
      <c r="E1724">
        <v>0.3392</v>
      </c>
      <c r="F1724">
        <v>0</v>
      </c>
      <c r="G1724">
        <v>0</v>
      </c>
    </row>
    <row r="1725" spans="1:7" x14ac:dyDescent="0.25">
      <c r="A1725">
        <v>17.73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25">
      <c r="A1726">
        <v>17.739999999999998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 x14ac:dyDescent="0.25">
      <c r="A1727">
        <v>17.75</v>
      </c>
      <c r="B1727">
        <v>4.9000000000000004</v>
      </c>
      <c r="C1727">
        <v>0</v>
      </c>
      <c r="D1727">
        <v>5.5</v>
      </c>
      <c r="E1727">
        <v>0</v>
      </c>
      <c r="F1727">
        <v>0</v>
      </c>
      <c r="G1727">
        <v>0</v>
      </c>
    </row>
    <row r="1728" spans="1:7" x14ac:dyDescent="0.25">
      <c r="A1728">
        <v>17.760000000000002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>
        <v>17.77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>
        <v>17.78</v>
      </c>
      <c r="B1730">
        <v>0</v>
      </c>
      <c r="C1730">
        <v>0</v>
      </c>
      <c r="D1730">
        <v>0</v>
      </c>
      <c r="E1730">
        <v>0.35199999999999998</v>
      </c>
      <c r="F1730">
        <v>0</v>
      </c>
      <c r="G1730">
        <v>0</v>
      </c>
    </row>
    <row r="1731" spans="1:7" x14ac:dyDescent="0.25">
      <c r="A1731">
        <v>17.79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>
        <v>17.8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0.28799999999999998</v>
      </c>
    </row>
    <row r="1733" spans="1:7" x14ac:dyDescent="0.25">
      <c r="A1733">
        <v>17.809999999999999</v>
      </c>
      <c r="B1733">
        <v>0</v>
      </c>
      <c r="C1733">
        <v>0</v>
      </c>
      <c r="D1733">
        <v>5.7</v>
      </c>
      <c r="E1733">
        <v>0</v>
      </c>
      <c r="F1733">
        <v>0</v>
      </c>
      <c r="G1733">
        <v>2.5600000000000001E-2</v>
      </c>
    </row>
    <row r="1734" spans="1:7" x14ac:dyDescent="0.25">
      <c r="A1734">
        <v>17.82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25">
      <c r="A1735">
        <v>17.829999999999998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 x14ac:dyDescent="0.25">
      <c r="A1736">
        <v>17.84</v>
      </c>
      <c r="B1736">
        <v>0</v>
      </c>
      <c r="C1736">
        <v>0</v>
      </c>
      <c r="D1736">
        <v>0</v>
      </c>
      <c r="E1736">
        <v>0.36480000000000001</v>
      </c>
      <c r="F1736">
        <v>0</v>
      </c>
      <c r="G1736">
        <v>0</v>
      </c>
    </row>
    <row r="1737" spans="1:7" x14ac:dyDescent="0.25">
      <c r="A1737">
        <v>17.850000000000001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 x14ac:dyDescent="0.25">
      <c r="A1738">
        <v>17.86</v>
      </c>
      <c r="B1738">
        <v>5.0999999999999996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x14ac:dyDescent="0.25">
      <c r="A1739">
        <v>17.87</v>
      </c>
      <c r="B1739">
        <v>0</v>
      </c>
      <c r="C1739">
        <v>0</v>
      </c>
      <c r="D1739">
        <v>5.9</v>
      </c>
      <c r="E1739">
        <v>0</v>
      </c>
      <c r="F1739">
        <v>0</v>
      </c>
      <c r="G1739">
        <v>0</v>
      </c>
    </row>
    <row r="1740" spans="1:7" x14ac:dyDescent="0.25">
      <c r="A1740">
        <v>17.88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>
        <v>17.89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 x14ac:dyDescent="0.25">
      <c r="A1742">
        <v>17.899999999999999</v>
      </c>
      <c r="B1742">
        <v>0</v>
      </c>
      <c r="C1742">
        <v>0</v>
      </c>
      <c r="D1742">
        <v>0</v>
      </c>
      <c r="E1742">
        <v>0.37759999999999999</v>
      </c>
      <c r="F1742">
        <v>0</v>
      </c>
      <c r="G1742">
        <v>0</v>
      </c>
    </row>
    <row r="1743" spans="1:7" x14ac:dyDescent="0.25">
      <c r="A1743">
        <v>17.91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0.32640000000000002</v>
      </c>
    </row>
    <row r="1744" spans="1:7" x14ac:dyDescent="0.25">
      <c r="A1744">
        <v>17.920000000000002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 x14ac:dyDescent="0.25">
      <c r="A1745">
        <v>17.93</v>
      </c>
      <c r="B1745">
        <v>0</v>
      </c>
      <c r="C1745">
        <v>0</v>
      </c>
      <c r="D1745">
        <v>6.1</v>
      </c>
      <c r="E1745">
        <v>0</v>
      </c>
      <c r="F1745">
        <v>0</v>
      </c>
      <c r="G1745">
        <v>0</v>
      </c>
    </row>
    <row r="1746" spans="1:7" x14ac:dyDescent="0.25">
      <c r="A1746">
        <v>17.940000000000001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 x14ac:dyDescent="0.25">
      <c r="A1747">
        <v>17.95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25">
      <c r="A1748">
        <v>17.96</v>
      </c>
      <c r="B1748">
        <v>5.3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25">
      <c r="A1749">
        <v>17.97</v>
      </c>
      <c r="B1749">
        <v>0</v>
      </c>
      <c r="C1749">
        <v>0</v>
      </c>
      <c r="D1749">
        <v>0</v>
      </c>
      <c r="E1749">
        <v>7.6799999999999993E-2</v>
      </c>
      <c r="F1749">
        <v>0</v>
      </c>
      <c r="G1749">
        <v>0</v>
      </c>
    </row>
    <row r="1750" spans="1:7" x14ac:dyDescent="0.25">
      <c r="A1750">
        <v>17.98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25">
      <c r="A1751">
        <v>17.989999999999998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25">
      <c r="A1752">
        <v>18</v>
      </c>
      <c r="B1752">
        <v>0</v>
      </c>
      <c r="C1752">
        <v>0</v>
      </c>
      <c r="D1752">
        <v>1.2</v>
      </c>
      <c r="E1752">
        <v>0</v>
      </c>
      <c r="F1752">
        <v>0</v>
      </c>
      <c r="G1752">
        <v>0</v>
      </c>
    </row>
    <row r="1753" spans="1:7" x14ac:dyDescent="0.25">
      <c r="A1753">
        <v>18.010000000000002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0.3392</v>
      </c>
    </row>
    <row r="1754" spans="1:7" x14ac:dyDescent="0.25">
      <c r="A1754">
        <v>18.02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25">
      <c r="A1755">
        <v>18.03</v>
      </c>
      <c r="B1755">
        <v>0</v>
      </c>
      <c r="C1755">
        <v>0</v>
      </c>
      <c r="D1755">
        <v>0</v>
      </c>
      <c r="E1755">
        <v>7.6799999999999993E-2</v>
      </c>
      <c r="F1755">
        <v>0</v>
      </c>
      <c r="G1755">
        <v>0</v>
      </c>
    </row>
    <row r="1756" spans="1:7" x14ac:dyDescent="0.25">
      <c r="A1756">
        <v>18.04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 x14ac:dyDescent="0.25">
      <c r="A1757">
        <v>18.05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 x14ac:dyDescent="0.25">
      <c r="A1758">
        <v>18.059999999999999</v>
      </c>
      <c r="B1758">
        <v>5.5</v>
      </c>
      <c r="C1758">
        <v>0</v>
      </c>
      <c r="D1758">
        <v>0.1</v>
      </c>
      <c r="E1758">
        <v>0</v>
      </c>
      <c r="F1758">
        <v>0</v>
      </c>
      <c r="G1758">
        <v>0</v>
      </c>
    </row>
    <row r="1759" spans="1:7" x14ac:dyDescent="0.25">
      <c r="A1759">
        <v>18.07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25">
      <c r="A1760">
        <v>18.079999999999998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25">
      <c r="A1761">
        <v>18.09</v>
      </c>
      <c r="B1761">
        <v>0</v>
      </c>
      <c r="C1761">
        <v>0</v>
      </c>
      <c r="D1761">
        <v>0</v>
      </c>
      <c r="E1761">
        <v>6.4000000000000003E-3</v>
      </c>
      <c r="F1761">
        <v>0</v>
      </c>
      <c r="G1761">
        <v>0</v>
      </c>
    </row>
    <row r="1762" spans="1:7" x14ac:dyDescent="0.25">
      <c r="A1762">
        <v>18.100000000000001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25">
      <c r="A1763">
        <v>18.11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0.35199999999999998</v>
      </c>
    </row>
    <row r="1764" spans="1:7" x14ac:dyDescent="0.25">
      <c r="A1764">
        <v>18.12</v>
      </c>
      <c r="B1764">
        <v>0</v>
      </c>
      <c r="C1764">
        <v>0</v>
      </c>
      <c r="D1764">
        <v>0.2</v>
      </c>
      <c r="E1764">
        <v>0</v>
      </c>
      <c r="F1764">
        <v>0</v>
      </c>
      <c r="G1764">
        <v>0</v>
      </c>
    </row>
    <row r="1765" spans="1:7" x14ac:dyDescent="0.25">
      <c r="A1765">
        <v>18.13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 x14ac:dyDescent="0.25">
      <c r="A1766">
        <v>18.14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x14ac:dyDescent="0.25">
      <c r="A1767">
        <v>18.149999999999999</v>
      </c>
      <c r="B1767">
        <v>0</v>
      </c>
      <c r="C1767">
        <v>0</v>
      </c>
      <c r="D1767">
        <v>0</v>
      </c>
      <c r="E1767">
        <v>1.2800000000000001E-2</v>
      </c>
      <c r="F1767">
        <v>0</v>
      </c>
      <c r="G1767">
        <v>0</v>
      </c>
    </row>
    <row r="1768" spans="1:7" x14ac:dyDescent="0.25">
      <c r="A1768">
        <v>18.16</v>
      </c>
      <c r="B1768">
        <v>5.7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 x14ac:dyDescent="0.25">
      <c r="A1769">
        <v>18.170000000000002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 x14ac:dyDescent="0.25">
      <c r="A1770">
        <v>18.18</v>
      </c>
      <c r="B1770">
        <v>0</v>
      </c>
      <c r="C1770">
        <v>0</v>
      </c>
      <c r="D1770">
        <v>0.3</v>
      </c>
      <c r="E1770">
        <v>0</v>
      </c>
      <c r="F1770">
        <v>0</v>
      </c>
      <c r="G1770">
        <v>0</v>
      </c>
    </row>
    <row r="1771" spans="1:7" x14ac:dyDescent="0.25">
      <c r="A1771">
        <v>18.190000000000001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 x14ac:dyDescent="0.25">
      <c r="A1772">
        <v>18.2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 x14ac:dyDescent="0.25">
      <c r="A1773">
        <v>18.21</v>
      </c>
      <c r="B1773">
        <v>0</v>
      </c>
      <c r="C1773">
        <v>0</v>
      </c>
      <c r="D1773">
        <v>0</v>
      </c>
      <c r="E1773">
        <v>1.9199999999999998E-2</v>
      </c>
      <c r="F1773">
        <v>0</v>
      </c>
      <c r="G1773">
        <v>0.36480000000000001</v>
      </c>
    </row>
    <row r="1774" spans="1:7" x14ac:dyDescent="0.25">
      <c r="A1774">
        <v>18.22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 x14ac:dyDescent="0.25">
      <c r="A1775">
        <v>18.23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 x14ac:dyDescent="0.25">
      <c r="A1776">
        <v>18.239999999999998</v>
      </c>
      <c r="B1776">
        <v>0</v>
      </c>
      <c r="C1776">
        <v>0</v>
      </c>
      <c r="D1776">
        <v>0.4</v>
      </c>
      <c r="E1776">
        <v>0</v>
      </c>
      <c r="F1776">
        <v>0</v>
      </c>
      <c r="G1776">
        <v>0</v>
      </c>
    </row>
    <row r="1777" spans="1:7" x14ac:dyDescent="0.25">
      <c r="A1777">
        <v>18.25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 x14ac:dyDescent="0.25">
      <c r="A1778">
        <v>18.260000000000002</v>
      </c>
      <c r="B1778">
        <v>5.9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 x14ac:dyDescent="0.25">
      <c r="A1779">
        <v>18.27</v>
      </c>
      <c r="B1779">
        <v>0</v>
      </c>
      <c r="C1779">
        <v>0</v>
      </c>
      <c r="D1779">
        <v>0</v>
      </c>
      <c r="E1779">
        <v>2.5600000000000001E-2</v>
      </c>
      <c r="F1779">
        <v>0</v>
      </c>
      <c r="G1779">
        <v>0</v>
      </c>
    </row>
    <row r="1780" spans="1:7" x14ac:dyDescent="0.25">
      <c r="A1780">
        <v>18.28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 x14ac:dyDescent="0.25">
      <c r="A1781">
        <v>18.29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 x14ac:dyDescent="0.25">
      <c r="A1782">
        <v>18.3</v>
      </c>
      <c r="B1782">
        <v>0</v>
      </c>
      <c r="C1782">
        <v>0</v>
      </c>
      <c r="D1782">
        <v>0.5</v>
      </c>
      <c r="E1782">
        <v>0</v>
      </c>
      <c r="F1782">
        <v>0</v>
      </c>
      <c r="G1782">
        <v>0</v>
      </c>
    </row>
    <row r="1783" spans="1:7" x14ac:dyDescent="0.25">
      <c r="A1783">
        <v>18.309999999999999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0.37759999999999999</v>
      </c>
    </row>
    <row r="1784" spans="1:7" x14ac:dyDescent="0.25">
      <c r="A1784">
        <v>18.32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 x14ac:dyDescent="0.25">
      <c r="A1785">
        <v>18.329999999999998</v>
      </c>
      <c r="B1785">
        <v>0</v>
      </c>
      <c r="C1785">
        <v>0</v>
      </c>
      <c r="D1785">
        <v>0</v>
      </c>
      <c r="E1785">
        <v>3.2000000000000001E-2</v>
      </c>
      <c r="F1785">
        <v>0</v>
      </c>
      <c r="G1785">
        <v>0</v>
      </c>
    </row>
    <row r="1786" spans="1:7" x14ac:dyDescent="0.25">
      <c r="A1786">
        <v>18.34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 x14ac:dyDescent="0.25">
      <c r="A1787">
        <v>18.350000000000001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25">
      <c r="A1788">
        <v>18.36</v>
      </c>
      <c r="B1788">
        <v>6.1</v>
      </c>
      <c r="C1788">
        <v>0</v>
      </c>
      <c r="D1788">
        <v>0.6</v>
      </c>
      <c r="E1788">
        <v>0</v>
      </c>
      <c r="F1788">
        <v>0</v>
      </c>
      <c r="G1788">
        <v>0</v>
      </c>
    </row>
    <row r="1789" spans="1:7" x14ac:dyDescent="0.25">
      <c r="A1789">
        <v>18.37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25">
      <c r="A1790">
        <v>18.38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25">
      <c r="A1791">
        <v>18.39</v>
      </c>
      <c r="B1791">
        <v>0</v>
      </c>
      <c r="C1791">
        <v>0</v>
      </c>
      <c r="D1791">
        <v>0</v>
      </c>
      <c r="E1791">
        <v>3.8399999999999997E-2</v>
      </c>
      <c r="F1791">
        <v>0</v>
      </c>
      <c r="G1791">
        <v>0</v>
      </c>
    </row>
    <row r="1792" spans="1:7" x14ac:dyDescent="0.25">
      <c r="A1792">
        <v>18.399999999999999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 x14ac:dyDescent="0.25">
      <c r="A1793">
        <v>18.41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0.39040000000000002</v>
      </c>
    </row>
    <row r="1794" spans="1:7" x14ac:dyDescent="0.25">
      <c r="A1794">
        <v>18.420000000000002</v>
      </c>
      <c r="B1794">
        <v>0</v>
      </c>
      <c r="C1794">
        <v>0</v>
      </c>
      <c r="D1794">
        <v>0.7</v>
      </c>
      <c r="E1794">
        <v>0</v>
      </c>
      <c r="F1794">
        <v>0</v>
      </c>
      <c r="G1794">
        <v>0</v>
      </c>
    </row>
    <row r="1795" spans="1:7" x14ac:dyDescent="0.25">
      <c r="A1795">
        <v>18.43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 x14ac:dyDescent="0.25">
      <c r="A1796">
        <v>18.440000000000001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 x14ac:dyDescent="0.25">
      <c r="A1797">
        <v>18.45</v>
      </c>
      <c r="B1797">
        <v>0</v>
      </c>
      <c r="C1797">
        <v>0</v>
      </c>
      <c r="D1797">
        <v>0</v>
      </c>
      <c r="E1797">
        <v>4.48E-2</v>
      </c>
      <c r="F1797">
        <v>0</v>
      </c>
      <c r="G1797">
        <v>0</v>
      </c>
    </row>
    <row r="1798" spans="1:7" x14ac:dyDescent="0.25">
      <c r="A1798">
        <v>18.46</v>
      </c>
      <c r="B1798">
        <v>6.3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 x14ac:dyDescent="0.25">
      <c r="A1799">
        <v>18.47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 x14ac:dyDescent="0.25">
      <c r="A1800">
        <v>18.48</v>
      </c>
      <c r="B1800">
        <v>0</v>
      </c>
      <c r="C1800">
        <v>0</v>
      </c>
      <c r="D1800">
        <v>0.8</v>
      </c>
      <c r="E1800">
        <v>0</v>
      </c>
      <c r="F1800">
        <v>0</v>
      </c>
      <c r="G1800">
        <v>0</v>
      </c>
    </row>
    <row r="1801" spans="1:7" x14ac:dyDescent="0.25">
      <c r="A1801">
        <v>18.489999999999998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 x14ac:dyDescent="0.25">
      <c r="A1802">
        <v>18.5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 x14ac:dyDescent="0.25">
      <c r="A1803">
        <v>18.510000000000002</v>
      </c>
      <c r="B1803">
        <v>0</v>
      </c>
      <c r="C1803">
        <v>0</v>
      </c>
      <c r="D1803">
        <v>0</v>
      </c>
      <c r="E1803">
        <v>5.1200000000000002E-2</v>
      </c>
      <c r="F1803">
        <v>0</v>
      </c>
      <c r="G1803">
        <v>0.4032</v>
      </c>
    </row>
    <row r="1804" spans="1:7" x14ac:dyDescent="0.25">
      <c r="A1804">
        <v>18.52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 x14ac:dyDescent="0.25">
      <c r="A1805">
        <v>18.53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 x14ac:dyDescent="0.25">
      <c r="A1806">
        <v>18.54</v>
      </c>
      <c r="B1806">
        <v>0</v>
      </c>
      <c r="C1806">
        <v>0</v>
      </c>
      <c r="D1806">
        <v>1</v>
      </c>
      <c r="E1806">
        <v>0</v>
      </c>
      <c r="F1806">
        <v>0</v>
      </c>
      <c r="G1806">
        <v>0</v>
      </c>
    </row>
    <row r="1807" spans="1:7" x14ac:dyDescent="0.25">
      <c r="A1807">
        <v>18.55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 x14ac:dyDescent="0.25">
      <c r="A1808">
        <v>18.559999999999999</v>
      </c>
      <c r="B1808">
        <v>6.5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 x14ac:dyDescent="0.25">
      <c r="A1809">
        <v>18.57</v>
      </c>
      <c r="B1809">
        <v>0</v>
      </c>
      <c r="C1809">
        <v>0</v>
      </c>
      <c r="D1809">
        <v>0</v>
      </c>
      <c r="E1809">
        <v>6.4000000000000001E-2</v>
      </c>
      <c r="F1809">
        <v>0</v>
      </c>
      <c r="G1809">
        <v>0</v>
      </c>
    </row>
    <row r="1810" spans="1:7" x14ac:dyDescent="0.25">
      <c r="A1810">
        <v>18.579999999999998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 x14ac:dyDescent="0.25">
      <c r="A1811">
        <v>18.59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25">
      <c r="A1812">
        <v>18.600000000000001</v>
      </c>
      <c r="B1812">
        <v>0</v>
      </c>
      <c r="C1812">
        <v>0</v>
      </c>
      <c r="D1812">
        <v>1.2</v>
      </c>
      <c r="E1812">
        <v>0</v>
      </c>
      <c r="F1812">
        <v>0</v>
      </c>
      <c r="G1812">
        <v>0</v>
      </c>
    </row>
    <row r="1813" spans="1:7" x14ac:dyDescent="0.25">
      <c r="A1813">
        <v>18.61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0.41599999999999998</v>
      </c>
    </row>
    <row r="1814" spans="1:7" x14ac:dyDescent="0.25">
      <c r="A1814">
        <v>18.62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 x14ac:dyDescent="0.25">
      <c r="A1815">
        <v>18.63</v>
      </c>
      <c r="B1815">
        <v>0</v>
      </c>
      <c r="C1815">
        <v>0</v>
      </c>
      <c r="D1815">
        <v>0</v>
      </c>
      <c r="E1815">
        <v>7.6799999999999993E-2</v>
      </c>
      <c r="F1815">
        <v>0</v>
      </c>
      <c r="G1815">
        <v>0</v>
      </c>
    </row>
    <row r="1816" spans="1:7" x14ac:dyDescent="0.25">
      <c r="A1816">
        <v>18.64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 x14ac:dyDescent="0.25">
      <c r="A1817">
        <v>18.649999999999999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 x14ac:dyDescent="0.25">
      <c r="A1818">
        <v>18.66</v>
      </c>
      <c r="B1818">
        <v>6.7</v>
      </c>
      <c r="C1818">
        <v>0</v>
      </c>
      <c r="D1818">
        <v>1.5</v>
      </c>
      <c r="E1818">
        <v>0</v>
      </c>
      <c r="F1818">
        <v>0</v>
      </c>
      <c r="G1818">
        <v>0</v>
      </c>
    </row>
    <row r="1819" spans="1:7" x14ac:dyDescent="0.25">
      <c r="A1819">
        <v>18.670000000000002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 x14ac:dyDescent="0.25">
      <c r="A1820">
        <v>18.68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 x14ac:dyDescent="0.25">
      <c r="A1821">
        <v>18.690000000000001</v>
      </c>
      <c r="B1821">
        <v>0</v>
      </c>
      <c r="C1821">
        <v>0</v>
      </c>
      <c r="D1821">
        <v>0</v>
      </c>
      <c r="E1821">
        <v>8.3199999999999996E-2</v>
      </c>
      <c r="F1821">
        <v>0</v>
      </c>
      <c r="G1821">
        <v>0</v>
      </c>
    </row>
    <row r="1822" spans="1:7" x14ac:dyDescent="0.25">
      <c r="A1822">
        <v>18.7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 x14ac:dyDescent="0.25">
      <c r="A1823">
        <v>18.71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0.42880000000000001</v>
      </c>
    </row>
    <row r="1824" spans="1:7" x14ac:dyDescent="0.25">
      <c r="A1824">
        <v>18.72</v>
      </c>
      <c r="B1824">
        <v>0</v>
      </c>
      <c r="C1824">
        <v>0</v>
      </c>
      <c r="D1824">
        <v>1.4</v>
      </c>
      <c r="E1824">
        <v>0</v>
      </c>
      <c r="F1824">
        <v>0</v>
      </c>
      <c r="G1824">
        <v>0</v>
      </c>
    </row>
    <row r="1825" spans="1:7" x14ac:dyDescent="0.25">
      <c r="A1825">
        <v>18.73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 x14ac:dyDescent="0.25">
      <c r="A1826">
        <v>18.739999999999998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 x14ac:dyDescent="0.25">
      <c r="A1827">
        <v>18.75</v>
      </c>
      <c r="B1827">
        <v>0</v>
      </c>
      <c r="C1827">
        <v>0</v>
      </c>
      <c r="D1827">
        <v>0</v>
      </c>
      <c r="E1827">
        <v>8.9599999999999999E-2</v>
      </c>
      <c r="F1827">
        <v>0</v>
      </c>
      <c r="G1827">
        <v>0</v>
      </c>
    </row>
    <row r="1828" spans="1:7" x14ac:dyDescent="0.25">
      <c r="A1828">
        <v>18.760000000000002</v>
      </c>
      <c r="B1828">
        <v>6.9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 x14ac:dyDescent="0.25">
      <c r="A1829">
        <v>18.77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</row>
    <row r="1830" spans="1:7" x14ac:dyDescent="0.25">
      <c r="A1830">
        <v>18.78</v>
      </c>
      <c r="B1830">
        <v>0</v>
      </c>
      <c r="C1830">
        <v>0</v>
      </c>
      <c r="D1830">
        <v>1.6</v>
      </c>
      <c r="E1830">
        <v>0</v>
      </c>
      <c r="F1830">
        <v>0</v>
      </c>
      <c r="G1830">
        <v>0</v>
      </c>
    </row>
    <row r="1831" spans="1:7" x14ac:dyDescent="0.25">
      <c r="A1831">
        <v>18.79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 x14ac:dyDescent="0.25">
      <c r="A1832">
        <v>18.8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 x14ac:dyDescent="0.25">
      <c r="A1833">
        <v>18.809999999999999</v>
      </c>
      <c r="B1833">
        <v>0</v>
      </c>
      <c r="C1833">
        <v>0</v>
      </c>
      <c r="D1833">
        <v>0</v>
      </c>
      <c r="E1833">
        <v>0.1024</v>
      </c>
      <c r="F1833">
        <v>0</v>
      </c>
      <c r="G1833">
        <v>0.44159999999999999</v>
      </c>
    </row>
    <row r="1834" spans="1:7" x14ac:dyDescent="0.25">
      <c r="A1834">
        <v>18.82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 x14ac:dyDescent="0.25">
      <c r="A1835">
        <v>18.829999999999998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 x14ac:dyDescent="0.25">
      <c r="A1836">
        <v>18.84</v>
      </c>
      <c r="B1836">
        <v>0</v>
      </c>
      <c r="C1836">
        <v>0</v>
      </c>
      <c r="D1836">
        <v>1.8</v>
      </c>
      <c r="E1836">
        <v>0</v>
      </c>
      <c r="F1836">
        <v>0</v>
      </c>
      <c r="G1836">
        <v>0</v>
      </c>
    </row>
    <row r="1837" spans="1:7" x14ac:dyDescent="0.25">
      <c r="A1837">
        <v>18.850000000000001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25">
      <c r="A1838">
        <v>18.86</v>
      </c>
      <c r="B1838">
        <v>7.1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 x14ac:dyDescent="0.25">
      <c r="A1839">
        <v>18.87</v>
      </c>
      <c r="B1839">
        <v>0</v>
      </c>
      <c r="C1839">
        <v>0</v>
      </c>
      <c r="D1839">
        <v>0</v>
      </c>
      <c r="E1839">
        <v>0.1152</v>
      </c>
      <c r="F1839">
        <v>0</v>
      </c>
      <c r="G1839">
        <v>0</v>
      </c>
    </row>
    <row r="1840" spans="1:7" x14ac:dyDescent="0.25">
      <c r="A1840">
        <v>18.88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 x14ac:dyDescent="0.25">
      <c r="A1841">
        <v>18.89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25">
      <c r="A1842">
        <v>18.899999999999999</v>
      </c>
      <c r="B1842">
        <v>0</v>
      </c>
      <c r="C1842">
        <v>0</v>
      </c>
      <c r="D1842">
        <v>2</v>
      </c>
      <c r="E1842">
        <v>0</v>
      </c>
      <c r="F1842">
        <v>0</v>
      </c>
      <c r="G1842">
        <v>0</v>
      </c>
    </row>
    <row r="1843" spans="1:7" x14ac:dyDescent="0.25">
      <c r="A1843">
        <v>18.91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0.45440000000000003</v>
      </c>
    </row>
    <row r="1844" spans="1:7" x14ac:dyDescent="0.25">
      <c r="A1844">
        <v>18.920000000000002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 x14ac:dyDescent="0.25">
      <c r="A1845">
        <v>18.93</v>
      </c>
      <c r="B1845">
        <v>0</v>
      </c>
      <c r="C1845">
        <v>0</v>
      </c>
      <c r="D1845">
        <v>0</v>
      </c>
      <c r="E1845">
        <v>0.128</v>
      </c>
      <c r="F1845">
        <v>0</v>
      </c>
      <c r="G1845">
        <v>0</v>
      </c>
    </row>
    <row r="1846" spans="1:7" x14ac:dyDescent="0.25">
      <c r="A1846">
        <v>18.940000000000001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 x14ac:dyDescent="0.25">
      <c r="A1847">
        <v>18.95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25">
      <c r="A1848">
        <v>18.96</v>
      </c>
      <c r="B1848">
        <v>7.2</v>
      </c>
      <c r="C1848">
        <v>0</v>
      </c>
      <c r="D1848">
        <v>2.2000000000000002</v>
      </c>
      <c r="E1848">
        <v>0</v>
      </c>
      <c r="F1848">
        <v>0</v>
      </c>
      <c r="G1848">
        <v>0</v>
      </c>
    </row>
    <row r="1849" spans="1:7" x14ac:dyDescent="0.25">
      <c r="A1849">
        <v>18.97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25">
      <c r="A1850">
        <v>18.98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 x14ac:dyDescent="0.25">
      <c r="A1851">
        <v>18.989999999999998</v>
      </c>
      <c r="B1851">
        <v>0</v>
      </c>
      <c r="C1851">
        <v>0</v>
      </c>
      <c r="D1851">
        <v>0</v>
      </c>
      <c r="E1851">
        <v>0.14080000000000001</v>
      </c>
      <c r="F1851">
        <v>0</v>
      </c>
      <c r="G1851">
        <v>0</v>
      </c>
    </row>
    <row r="1852" spans="1:7" x14ac:dyDescent="0.25">
      <c r="A1852">
        <v>19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 x14ac:dyDescent="0.25">
      <c r="A1853">
        <v>19.010000000000002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0.46079999999999999</v>
      </c>
    </row>
    <row r="1854" spans="1:7" x14ac:dyDescent="0.25">
      <c r="A1854">
        <v>19.02</v>
      </c>
      <c r="B1854">
        <v>0</v>
      </c>
      <c r="C1854">
        <v>0</v>
      </c>
      <c r="D1854">
        <v>2.4</v>
      </c>
      <c r="E1854">
        <v>0</v>
      </c>
      <c r="F1854">
        <v>0</v>
      </c>
      <c r="G1854">
        <v>0</v>
      </c>
    </row>
    <row r="1855" spans="1:7" x14ac:dyDescent="0.25">
      <c r="A1855">
        <v>19.03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 x14ac:dyDescent="0.25">
      <c r="A1856">
        <v>19.04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 x14ac:dyDescent="0.25">
      <c r="A1857">
        <v>19.05</v>
      </c>
      <c r="B1857">
        <v>0</v>
      </c>
      <c r="C1857">
        <v>0</v>
      </c>
      <c r="D1857">
        <v>0</v>
      </c>
      <c r="E1857">
        <v>0.15359999999999999</v>
      </c>
      <c r="F1857">
        <v>0</v>
      </c>
      <c r="G1857">
        <v>0</v>
      </c>
    </row>
    <row r="1858" spans="1:7" x14ac:dyDescent="0.25">
      <c r="A1858">
        <v>19.059999999999999</v>
      </c>
      <c r="B1858">
        <v>7.4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 x14ac:dyDescent="0.25">
      <c r="A1859">
        <v>19.07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 x14ac:dyDescent="0.25">
      <c r="A1860">
        <v>19.079999999999998</v>
      </c>
      <c r="B1860">
        <v>0</v>
      </c>
      <c r="C1860">
        <v>0</v>
      </c>
      <c r="D1860">
        <v>2.6</v>
      </c>
      <c r="E1860">
        <v>0</v>
      </c>
      <c r="F1860">
        <v>0</v>
      </c>
      <c r="G1860">
        <v>0</v>
      </c>
    </row>
    <row r="1861" spans="1:7" x14ac:dyDescent="0.25">
      <c r="A1861">
        <v>19.09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 x14ac:dyDescent="0.25">
      <c r="A1862">
        <v>19.100000000000001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 x14ac:dyDescent="0.25">
      <c r="A1863">
        <v>19.11</v>
      </c>
      <c r="B1863">
        <v>0</v>
      </c>
      <c r="C1863">
        <v>0</v>
      </c>
      <c r="D1863">
        <v>0</v>
      </c>
      <c r="E1863">
        <v>0.16639999999999999</v>
      </c>
      <c r="F1863">
        <v>0</v>
      </c>
      <c r="G1863">
        <v>0.47360000000000002</v>
      </c>
    </row>
    <row r="1864" spans="1:7" x14ac:dyDescent="0.25">
      <c r="A1864">
        <v>19.12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 x14ac:dyDescent="0.25">
      <c r="A1865">
        <v>19.13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 x14ac:dyDescent="0.25">
      <c r="A1866">
        <v>19.14</v>
      </c>
      <c r="B1866">
        <v>0</v>
      </c>
      <c r="C1866">
        <v>0</v>
      </c>
      <c r="D1866">
        <v>2.7</v>
      </c>
      <c r="E1866">
        <v>0</v>
      </c>
      <c r="F1866">
        <v>0</v>
      </c>
      <c r="G1866">
        <v>0</v>
      </c>
    </row>
    <row r="1867" spans="1:7" x14ac:dyDescent="0.25">
      <c r="A1867">
        <v>19.149999999999999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 x14ac:dyDescent="0.25">
      <c r="A1868">
        <v>19.16</v>
      </c>
      <c r="B1868">
        <v>7.6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 x14ac:dyDescent="0.25">
      <c r="A1869">
        <v>19.170000000000002</v>
      </c>
      <c r="B1869">
        <v>0</v>
      </c>
      <c r="C1869">
        <v>0</v>
      </c>
      <c r="D1869">
        <v>0</v>
      </c>
      <c r="E1869">
        <v>0.17280000000000001</v>
      </c>
      <c r="F1869">
        <v>0</v>
      </c>
      <c r="G1869">
        <v>0</v>
      </c>
    </row>
    <row r="1870" spans="1:7" x14ac:dyDescent="0.25">
      <c r="A1870">
        <v>19.18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</row>
    <row r="1871" spans="1:7" x14ac:dyDescent="0.25">
      <c r="A1871">
        <v>19.190000000000001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 x14ac:dyDescent="0.25">
      <c r="A1872">
        <v>19.2</v>
      </c>
      <c r="B1872">
        <v>0</v>
      </c>
      <c r="C1872">
        <v>0</v>
      </c>
      <c r="D1872">
        <v>2.9</v>
      </c>
      <c r="E1872">
        <v>0</v>
      </c>
      <c r="F1872">
        <v>0</v>
      </c>
      <c r="G1872">
        <v>0</v>
      </c>
    </row>
    <row r="1873" spans="1:7" x14ac:dyDescent="0.25">
      <c r="A1873">
        <v>19.21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0.4864</v>
      </c>
    </row>
    <row r="1874" spans="1:7" x14ac:dyDescent="0.25">
      <c r="A1874">
        <v>19.22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 x14ac:dyDescent="0.25">
      <c r="A1875">
        <v>19.23</v>
      </c>
      <c r="B1875">
        <v>0</v>
      </c>
      <c r="C1875">
        <v>0</v>
      </c>
      <c r="D1875">
        <v>0</v>
      </c>
      <c r="E1875">
        <v>0.18559999999999999</v>
      </c>
      <c r="F1875">
        <v>0</v>
      </c>
      <c r="G1875">
        <v>0</v>
      </c>
    </row>
    <row r="1876" spans="1:7" x14ac:dyDescent="0.25">
      <c r="A1876">
        <v>19.239999999999998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 x14ac:dyDescent="0.25">
      <c r="A1877">
        <v>19.25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 x14ac:dyDescent="0.25">
      <c r="A1878">
        <v>19.260000000000002</v>
      </c>
      <c r="B1878">
        <v>7.8</v>
      </c>
      <c r="C1878">
        <v>0</v>
      </c>
      <c r="D1878">
        <v>3.1</v>
      </c>
      <c r="E1878">
        <v>0</v>
      </c>
      <c r="F1878">
        <v>0</v>
      </c>
      <c r="G1878">
        <v>0</v>
      </c>
    </row>
    <row r="1879" spans="1:7" x14ac:dyDescent="0.25">
      <c r="A1879">
        <v>19.27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 x14ac:dyDescent="0.25">
      <c r="A1880">
        <v>19.28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 x14ac:dyDescent="0.25">
      <c r="A1881">
        <v>19.29</v>
      </c>
      <c r="B1881">
        <v>0</v>
      </c>
      <c r="C1881">
        <v>0</v>
      </c>
      <c r="D1881">
        <v>0</v>
      </c>
      <c r="E1881">
        <v>0.19839999999999999</v>
      </c>
      <c r="F1881">
        <v>0</v>
      </c>
      <c r="G1881">
        <v>0</v>
      </c>
    </row>
    <row r="1882" spans="1:7" x14ac:dyDescent="0.25">
      <c r="A1882">
        <v>19.3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 x14ac:dyDescent="0.25">
      <c r="A1883">
        <v>19.309999999999999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0.44159999999999999</v>
      </c>
    </row>
    <row r="1884" spans="1:7" x14ac:dyDescent="0.25">
      <c r="A1884">
        <v>19.32</v>
      </c>
      <c r="B1884">
        <v>0</v>
      </c>
      <c r="C1884">
        <v>0</v>
      </c>
      <c r="D1884">
        <v>3.3</v>
      </c>
      <c r="E1884">
        <v>0</v>
      </c>
      <c r="F1884">
        <v>0</v>
      </c>
      <c r="G1884">
        <v>5.7599999999999998E-2</v>
      </c>
    </row>
    <row r="1885" spans="1:7" x14ac:dyDescent="0.25">
      <c r="A1885">
        <v>19.329999999999998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 x14ac:dyDescent="0.25">
      <c r="A1886">
        <v>19.34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 x14ac:dyDescent="0.25">
      <c r="A1887">
        <v>19.350000000000001</v>
      </c>
      <c r="B1887">
        <v>0</v>
      </c>
      <c r="C1887">
        <v>0</v>
      </c>
      <c r="D1887">
        <v>0</v>
      </c>
      <c r="E1887">
        <v>0.2112</v>
      </c>
      <c r="F1887">
        <v>0</v>
      </c>
      <c r="G1887">
        <v>0</v>
      </c>
    </row>
    <row r="1888" spans="1:7" x14ac:dyDescent="0.25">
      <c r="A1888">
        <v>19.36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 x14ac:dyDescent="0.25">
      <c r="A1889">
        <v>19.37</v>
      </c>
      <c r="B1889">
        <v>8</v>
      </c>
      <c r="C1889">
        <v>0</v>
      </c>
      <c r="D1889">
        <v>0</v>
      </c>
      <c r="E1889">
        <v>0</v>
      </c>
      <c r="F1889">
        <v>0</v>
      </c>
      <c r="G1889">
        <v>0</v>
      </c>
    </row>
    <row r="1890" spans="1:7" x14ac:dyDescent="0.25">
      <c r="A1890">
        <v>19.38</v>
      </c>
      <c r="B1890">
        <v>0</v>
      </c>
      <c r="C1890">
        <v>0</v>
      </c>
      <c r="D1890">
        <v>3.5</v>
      </c>
      <c r="E1890">
        <v>0</v>
      </c>
      <c r="F1890">
        <v>0</v>
      </c>
      <c r="G1890">
        <v>0</v>
      </c>
    </row>
    <row r="1891" spans="1:7" x14ac:dyDescent="0.25">
      <c r="A1891">
        <v>19.39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 x14ac:dyDescent="0.25">
      <c r="A1892">
        <v>19.399999999999999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</row>
    <row r="1893" spans="1:7" x14ac:dyDescent="0.25">
      <c r="A1893">
        <v>19.41</v>
      </c>
      <c r="B1893">
        <v>0</v>
      </c>
      <c r="C1893">
        <v>0</v>
      </c>
      <c r="D1893">
        <v>0</v>
      </c>
      <c r="E1893">
        <v>0.224</v>
      </c>
      <c r="F1893">
        <v>0</v>
      </c>
      <c r="G1893">
        <v>0</v>
      </c>
    </row>
    <row r="1894" spans="1:7" x14ac:dyDescent="0.25">
      <c r="A1894">
        <v>19.420000000000002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</row>
    <row r="1895" spans="1:7" x14ac:dyDescent="0.25">
      <c r="A1895">
        <v>19.43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7.0400000000000004E-2</v>
      </c>
    </row>
    <row r="1896" spans="1:7" x14ac:dyDescent="0.25">
      <c r="A1896">
        <v>19.440000000000001</v>
      </c>
      <c r="B1896">
        <v>0</v>
      </c>
      <c r="C1896">
        <v>0</v>
      </c>
      <c r="D1896">
        <v>3.7</v>
      </c>
      <c r="E1896">
        <v>0</v>
      </c>
      <c r="F1896">
        <v>0</v>
      </c>
      <c r="G1896">
        <v>0</v>
      </c>
    </row>
    <row r="1897" spans="1:7" x14ac:dyDescent="0.25">
      <c r="A1897">
        <v>19.45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</row>
    <row r="1898" spans="1:7" x14ac:dyDescent="0.25">
      <c r="A1898">
        <v>19.46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</row>
    <row r="1899" spans="1:7" x14ac:dyDescent="0.25">
      <c r="A1899">
        <v>19.47</v>
      </c>
      <c r="B1899">
        <v>0</v>
      </c>
      <c r="C1899">
        <v>0</v>
      </c>
      <c r="D1899">
        <v>0</v>
      </c>
      <c r="E1899">
        <v>0.23680000000000001</v>
      </c>
      <c r="F1899">
        <v>0</v>
      </c>
      <c r="G1899">
        <v>0</v>
      </c>
    </row>
    <row r="1900" spans="1:7" x14ac:dyDescent="0.25">
      <c r="A1900">
        <v>19.48</v>
      </c>
      <c r="B1900">
        <v>1.2</v>
      </c>
      <c r="C1900">
        <v>0</v>
      </c>
      <c r="D1900">
        <v>0</v>
      </c>
      <c r="E1900">
        <v>0</v>
      </c>
      <c r="F1900">
        <v>0</v>
      </c>
      <c r="G1900">
        <v>0</v>
      </c>
    </row>
    <row r="1901" spans="1:7" x14ac:dyDescent="0.25">
      <c r="A1901">
        <v>19.489999999999998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</row>
    <row r="1902" spans="1:7" x14ac:dyDescent="0.25">
      <c r="A1902">
        <v>19.5</v>
      </c>
      <c r="B1902">
        <v>0</v>
      </c>
      <c r="C1902">
        <v>0</v>
      </c>
      <c r="D1902">
        <v>3.9</v>
      </c>
      <c r="E1902">
        <v>0</v>
      </c>
      <c r="F1902">
        <v>0</v>
      </c>
      <c r="G1902">
        <v>0</v>
      </c>
    </row>
    <row r="1903" spans="1:7" x14ac:dyDescent="0.25">
      <c r="A1903">
        <v>19.510000000000002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</row>
    <row r="1904" spans="1:7" x14ac:dyDescent="0.25">
      <c r="A1904">
        <v>19.52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</row>
    <row r="1905" spans="1:7" x14ac:dyDescent="0.25">
      <c r="A1905">
        <v>19.53</v>
      </c>
      <c r="B1905">
        <v>0</v>
      </c>
      <c r="C1905">
        <v>0</v>
      </c>
      <c r="D1905">
        <v>0</v>
      </c>
      <c r="E1905">
        <v>0.24959999999999999</v>
      </c>
      <c r="F1905">
        <v>0</v>
      </c>
      <c r="G1905">
        <v>7.6799999999999993E-2</v>
      </c>
    </row>
    <row r="1906" spans="1:7" x14ac:dyDescent="0.25">
      <c r="A1906">
        <v>19.54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</row>
    <row r="1907" spans="1:7" x14ac:dyDescent="0.25">
      <c r="A1907">
        <v>19.55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</row>
    <row r="1908" spans="1:7" x14ac:dyDescent="0.25">
      <c r="A1908">
        <v>19.559999999999999</v>
      </c>
      <c r="B1908">
        <v>0</v>
      </c>
      <c r="C1908">
        <v>0</v>
      </c>
      <c r="D1908">
        <v>4.0999999999999996</v>
      </c>
      <c r="E1908">
        <v>0</v>
      </c>
      <c r="F1908">
        <v>0</v>
      </c>
      <c r="G1908">
        <v>0</v>
      </c>
    </row>
    <row r="1909" spans="1:7" x14ac:dyDescent="0.25">
      <c r="A1909">
        <v>19.57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</row>
    <row r="1910" spans="1:7" x14ac:dyDescent="0.25">
      <c r="A1910">
        <v>19.579999999999998</v>
      </c>
      <c r="B1910">
        <v>4.0999999999999996</v>
      </c>
      <c r="C1910">
        <v>0</v>
      </c>
      <c r="D1910">
        <v>0</v>
      </c>
      <c r="E1910">
        <v>0</v>
      </c>
      <c r="F1910">
        <v>0</v>
      </c>
      <c r="G1910">
        <v>0</v>
      </c>
    </row>
    <row r="1911" spans="1:7" x14ac:dyDescent="0.25">
      <c r="A1911">
        <v>19.59</v>
      </c>
      <c r="B1911">
        <v>0</v>
      </c>
      <c r="C1911">
        <v>0</v>
      </c>
      <c r="D1911">
        <v>0</v>
      </c>
      <c r="E1911">
        <v>0.26240000000000002</v>
      </c>
      <c r="F1911">
        <v>0</v>
      </c>
      <c r="G1911">
        <v>0</v>
      </c>
    </row>
    <row r="1912" spans="1:7" x14ac:dyDescent="0.25">
      <c r="A1912">
        <v>19.600000000000001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</row>
    <row r="1913" spans="1:7" x14ac:dyDescent="0.25">
      <c r="A1913">
        <v>19.61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</row>
    <row r="1914" spans="1:7" x14ac:dyDescent="0.25">
      <c r="A1914">
        <v>19.62</v>
      </c>
      <c r="B1914">
        <v>0</v>
      </c>
      <c r="C1914">
        <v>0</v>
      </c>
      <c r="D1914">
        <v>4.3</v>
      </c>
      <c r="E1914">
        <v>0</v>
      </c>
      <c r="F1914">
        <v>0</v>
      </c>
      <c r="G1914">
        <v>0</v>
      </c>
    </row>
    <row r="1915" spans="1:7" x14ac:dyDescent="0.25">
      <c r="A1915">
        <v>19.63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0.26240000000000002</v>
      </c>
    </row>
    <row r="1916" spans="1:7" x14ac:dyDescent="0.25">
      <c r="A1916">
        <v>19.64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</row>
    <row r="1917" spans="1:7" x14ac:dyDescent="0.25">
      <c r="A1917">
        <v>19.649999999999999</v>
      </c>
      <c r="B1917">
        <v>0</v>
      </c>
      <c r="C1917">
        <v>0</v>
      </c>
      <c r="D1917">
        <v>0</v>
      </c>
      <c r="E1917">
        <v>0.2752</v>
      </c>
      <c r="F1917">
        <v>0</v>
      </c>
      <c r="G1917">
        <v>0</v>
      </c>
    </row>
    <row r="1918" spans="1:7" x14ac:dyDescent="0.25">
      <c r="A1918">
        <v>19.66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</row>
    <row r="1919" spans="1:7" x14ac:dyDescent="0.25">
      <c r="A1919">
        <v>19.670000000000002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</row>
    <row r="1920" spans="1:7" x14ac:dyDescent="0.25">
      <c r="A1920">
        <v>19.68</v>
      </c>
      <c r="B1920">
        <v>4.2</v>
      </c>
      <c r="C1920">
        <v>0</v>
      </c>
      <c r="D1920">
        <v>4.5</v>
      </c>
      <c r="E1920">
        <v>0</v>
      </c>
      <c r="F1920">
        <v>0</v>
      </c>
      <c r="G1920">
        <v>0</v>
      </c>
    </row>
    <row r="1921" spans="1:7" x14ac:dyDescent="0.25">
      <c r="A1921">
        <v>19.690000000000001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</row>
    <row r="1922" spans="1:7" x14ac:dyDescent="0.25">
      <c r="A1922">
        <v>19.7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</row>
    <row r="1923" spans="1:7" x14ac:dyDescent="0.25">
      <c r="A1923">
        <v>19.71</v>
      </c>
      <c r="B1923">
        <v>0</v>
      </c>
      <c r="C1923">
        <v>0</v>
      </c>
      <c r="D1923">
        <v>0</v>
      </c>
      <c r="E1923">
        <v>0.28799999999999998</v>
      </c>
      <c r="F1923">
        <v>0</v>
      </c>
      <c r="G1923">
        <v>0</v>
      </c>
    </row>
    <row r="1924" spans="1:7" x14ac:dyDescent="0.25">
      <c r="A1924">
        <v>19.72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</row>
    <row r="1925" spans="1:7" x14ac:dyDescent="0.25">
      <c r="A1925">
        <v>19.73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</row>
    <row r="1926" spans="1:7" x14ac:dyDescent="0.25">
      <c r="A1926">
        <v>19.739999999999998</v>
      </c>
      <c r="B1926">
        <v>0</v>
      </c>
      <c r="C1926">
        <v>0</v>
      </c>
      <c r="D1926">
        <v>4.7</v>
      </c>
      <c r="E1926">
        <v>0</v>
      </c>
      <c r="F1926">
        <v>0</v>
      </c>
      <c r="G1926">
        <v>7.0400000000000004E-2</v>
      </c>
    </row>
    <row r="1927" spans="1:7" x14ac:dyDescent="0.25">
      <c r="A1927">
        <v>19.75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</row>
    <row r="1928" spans="1:7" x14ac:dyDescent="0.25">
      <c r="A1928">
        <v>19.760000000000002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</row>
    <row r="1929" spans="1:7" x14ac:dyDescent="0.25">
      <c r="A1929">
        <v>19.77</v>
      </c>
      <c r="B1929">
        <v>0</v>
      </c>
      <c r="C1929">
        <v>0</v>
      </c>
      <c r="D1929">
        <v>0</v>
      </c>
      <c r="E1929">
        <v>0.30080000000000001</v>
      </c>
      <c r="F1929">
        <v>0</v>
      </c>
      <c r="G1929">
        <v>0</v>
      </c>
    </row>
    <row r="1930" spans="1:7" x14ac:dyDescent="0.25">
      <c r="A1930">
        <v>19.78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</row>
    <row r="1931" spans="1:7" x14ac:dyDescent="0.25">
      <c r="A1931">
        <v>19.79</v>
      </c>
      <c r="B1931">
        <v>1.2</v>
      </c>
      <c r="C1931">
        <v>0</v>
      </c>
      <c r="D1931">
        <v>0</v>
      </c>
      <c r="E1931">
        <v>0</v>
      </c>
      <c r="F1931">
        <v>0</v>
      </c>
      <c r="G1931">
        <v>0</v>
      </c>
    </row>
    <row r="1932" spans="1:7" x14ac:dyDescent="0.25">
      <c r="A1932">
        <v>19.8</v>
      </c>
      <c r="B1932">
        <v>0</v>
      </c>
      <c r="C1932">
        <v>0</v>
      </c>
      <c r="D1932">
        <v>4.9000000000000004</v>
      </c>
      <c r="E1932">
        <v>0</v>
      </c>
      <c r="F1932">
        <v>0</v>
      </c>
      <c r="G1932">
        <v>0</v>
      </c>
    </row>
    <row r="1933" spans="1:7" x14ac:dyDescent="0.25">
      <c r="A1933">
        <v>19.809999999999999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</row>
    <row r="1934" spans="1:7" x14ac:dyDescent="0.25">
      <c r="A1934">
        <v>19.82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</row>
    <row r="1935" spans="1:7" x14ac:dyDescent="0.25">
      <c r="A1935">
        <v>19.829999999999998</v>
      </c>
      <c r="B1935">
        <v>0</v>
      </c>
      <c r="C1935">
        <v>0</v>
      </c>
      <c r="D1935">
        <v>0</v>
      </c>
      <c r="E1935">
        <v>0.31359999999999999</v>
      </c>
      <c r="F1935">
        <v>0</v>
      </c>
      <c r="G1935">
        <v>0</v>
      </c>
    </row>
    <row r="1936" spans="1:7" x14ac:dyDescent="0.25">
      <c r="A1936">
        <v>19.84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7.6799999999999993E-2</v>
      </c>
    </row>
    <row r="1937" spans="1:7" x14ac:dyDescent="0.25">
      <c r="A1937">
        <v>19.850000000000001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 x14ac:dyDescent="0.25">
      <c r="A1938">
        <v>19.86</v>
      </c>
      <c r="B1938">
        <v>0</v>
      </c>
      <c r="C1938">
        <v>0</v>
      </c>
      <c r="D1938">
        <v>5.0999999999999996</v>
      </c>
      <c r="E1938">
        <v>0</v>
      </c>
      <c r="F1938">
        <v>0</v>
      </c>
      <c r="G1938">
        <v>0</v>
      </c>
    </row>
    <row r="1939" spans="1:7" x14ac:dyDescent="0.25">
      <c r="A1939">
        <v>19.87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 x14ac:dyDescent="0.25">
      <c r="A1940">
        <v>19.88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 x14ac:dyDescent="0.25">
      <c r="A1941">
        <v>19.89</v>
      </c>
      <c r="B1941">
        <v>2.1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 x14ac:dyDescent="0.25">
      <c r="A1942">
        <v>19.899999999999999</v>
      </c>
      <c r="B1942">
        <v>0</v>
      </c>
      <c r="C1942">
        <v>0</v>
      </c>
      <c r="D1942">
        <v>0</v>
      </c>
      <c r="E1942">
        <v>7.6799999999999993E-2</v>
      </c>
      <c r="F1942">
        <v>0</v>
      </c>
      <c r="G1942">
        <v>0</v>
      </c>
    </row>
    <row r="1943" spans="1:7" x14ac:dyDescent="0.25">
      <c r="A1943">
        <v>19.91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 x14ac:dyDescent="0.25">
      <c r="A1944">
        <v>19.920000000000002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 x14ac:dyDescent="0.25">
      <c r="A1945">
        <v>19.93</v>
      </c>
      <c r="B1945">
        <v>0</v>
      </c>
      <c r="C1945">
        <v>0</v>
      </c>
      <c r="D1945">
        <v>1.2</v>
      </c>
      <c r="E1945">
        <v>0</v>
      </c>
      <c r="F1945">
        <v>0</v>
      </c>
      <c r="G1945">
        <v>0</v>
      </c>
    </row>
    <row r="1946" spans="1:7" x14ac:dyDescent="0.25">
      <c r="A1946">
        <v>19.940000000000001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0.13439999999999999</v>
      </c>
    </row>
    <row r="1947" spans="1:7" x14ac:dyDescent="0.25">
      <c r="A1947">
        <v>19.95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 x14ac:dyDescent="0.25">
      <c r="A1948">
        <v>19.96</v>
      </c>
      <c r="B1948">
        <v>0</v>
      </c>
      <c r="C1948">
        <v>0</v>
      </c>
      <c r="D1948">
        <v>0</v>
      </c>
      <c r="E1948">
        <v>7.6799999999999993E-2</v>
      </c>
      <c r="F1948">
        <v>0</v>
      </c>
      <c r="G1948">
        <v>0</v>
      </c>
    </row>
    <row r="1949" spans="1:7" x14ac:dyDescent="0.25">
      <c r="A1949">
        <v>19.97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 x14ac:dyDescent="0.25">
      <c r="A1950">
        <v>19.98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 x14ac:dyDescent="0.25">
      <c r="A1951">
        <v>19.989999999999998</v>
      </c>
      <c r="B1951">
        <v>3.1</v>
      </c>
      <c r="C1951">
        <v>0</v>
      </c>
      <c r="D1951">
        <v>0.1</v>
      </c>
      <c r="E1951">
        <v>0</v>
      </c>
      <c r="F1951">
        <v>0</v>
      </c>
      <c r="G1951">
        <v>0</v>
      </c>
    </row>
    <row r="1952" spans="1:7" x14ac:dyDescent="0.25">
      <c r="A1952">
        <v>20</v>
      </c>
      <c r="B1952">
        <v>0</v>
      </c>
      <c r="C1952">
        <v>0</v>
      </c>
      <c r="D1952">
        <v>0</v>
      </c>
      <c r="E1952">
        <v>0</v>
      </c>
      <c r="F1952">
        <v>0.1</v>
      </c>
      <c r="G1952">
        <v>0</v>
      </c>
    </row>
    <row r="1953" spans="1:7" x14ac:dyDescent="0.25">
      <c r="A1953">
        <v>20.010000000000002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 x14ac:dyDescent="0.25">
      <c r="A1954">
        <v>20.02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 x14ac:dyDescent="0.25">
      <c r="A1955">
        <v>20.03</v>
      </c>
      <c r="B1955">
        <v>0</v>
      </c>
      <c r="C1955">
        <v>6.4000000000000003E-3</v>
      </c>
      <c r="D1955">
        <v>0</v>
      </c>
      <c r="E1955">
        <v>6.4000000000000003E-3</v>
      </c>
      <c r="F1955">
        <v>0</v>
      </c>
      <c r="G1955">
        <v>0</v>
      </c>
    </row>
    <row r="1956" spans="1:7" x14ac:dyDescent="0.25">
      <c r="A1956">
        <v>20.04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 x14ac:dyDescent="0.25">
      <c r="A1957">
        <v>20.05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6.4000000000000001E-2</v>
      </c>
    </row>
    <row r="1958" spans="1:7" x14ac:dyDescent="0.25">
      <c r="A1958">
        <v>20.059999999999999</v>
      </c>
      <c r="B1958">
        <v>0</v>
      </c>
      <c r="C1958">
        <v>0</v>
      </c>
      <c r="D1958">
        <v>0.2</v>
      </c>
      <c r="E1958">
        <v>0</v>
      </c>
      <c r="F1958">
        <v>0.3</v>
      </c>
      <c r="G1958">
        <v>0</v>
      </c>
    </row>
    <row r="1959" spans="1:7" x14ac:dyDescent="0.25">
      <c r="A1959">
        <v>20.07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</row>
    <row r="1960" spans="1:7" x14ac:dyDescent="0.25">
      <c r="A1960">
        <v>20.079999999999998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</row>
    <row r="1961" spans="1:7" x14ac:dyDescent="0.25">
      <c r="A1961">
        <v>20.09</v>
      </c>
      <c r="B1961">
        <v>0</v>
      </c>
      <c r="C1961">
        <v>1.9199999999999998E-2</v>
      </c>
      <c r="D1961">
        <v>0</v>
      </c>
      <c r="E1961">
        <v>1.2800000000000001E-2</v>
      </c>
      <c r="F1961">
        <v>0</v>
      </c>
      <c r="G1961">
        <v>0</v>
      </c>
    </row>
    <row r="1962" spans="1:7" x14ac:dyDescent="0.25">
      <c r="A1962">
        <v>20.100000000000001</v>
      </c>
      <c r="B1962">
        <v>1.4</v>
      </c>
      <c r="C1962">
        <v>0</v>
      </c>
      <c r="D1962">
        <v>0</v>
      </c>
      <c r="E1962">
        <v>0</v>
      </c>
      <c r="F1962">
        <v>0</v>
      </c>
      <c r="G1962">
        <v>0</v>
      </c>
    </row>
    <row r="1963" spans="1:7" x14ac:dyDescent="0.25">
      <c r="A1963">
        <v>20.11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</row>
    <row r="1964" spans="1:7" x14ac:dyDescent="0.25">
      <c r="A1964">
        <v>20.12</v>
      </c>
      <c r="B1964">
        <v>0</v>
      </c>
      <c r="C1964">
        <v>0</v>
      </c>
      <c r="D1964">
        <v>0.3</v>
      </c>
      <c r="E1964">
        <v>0</v>
      </c>
      <c r="F1964">
        <v>1.1000000000000001</v>
      </c>
      <c r="G1964">
        <v>0</v>
      </c>
    </row>
    <row r="1965" spans="1:7" x14ac:dyDescent="0.25">
      <c r="A1965">
        <v>20.13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</row>
    <row r="1966" spans="1:7" x14ac:dyDescent="0.25">
      <c r="A1966">
        <v>20.14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</row>
    <row r="1967" spans="1:7" x14ac:dyDescent="0.25">
      <c r="A1967">
        <v>20.149999999999999</v>
      </c>
      <c r="B1967">
        <v>0</v>
      </c>
      <c r="C1967">
        <v>7.0400000000000004E-2</v>
      </c>
      <c r="D1967">
        <v>0</v>
      </c>
      <c r="E1967">
        <v>1.9199999999999998E-2</v>
      </c>
      <c r="F1967">
        <v>0</v>
      </c>
      <c r="G1967">
        <v>8.9599999999999999E-2</v>
      </c>
    </row>
    <row r="1968" spans="1:7" x14ac:dyDescent="0.25">
      <c r="A1968">
        <v>20.16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</row>
    <row r="1969" spans="1:7" x14ac:dyDescent="0.25">
      <c r="A1969">
        <v>20.170000000000002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</row>
    <row r="1970" spans="1:7" x14ac:dyDescent="0.25">
      <c r="A1970">
        <v>20.18</v>
      </c>
      <c r="B1970">
        <v>0</v>
      </c>
      <c r="C1970">
        <v>0</v>
      </c>
      <c r="D1970">
        <v>0.4</v>
      </c>
      <c r="E1970">
        <v>0</v>
      </c>
      <c r="F1970">
        <v>4.3</v>
      </c>
      <c r="G1970">
        <v>0</v>
      </c>
    </row>
    <row r="1971" spans="1:7" x14ac:dyDescent="0.25">
      <c r="A1971">
        <v>20.190000000000001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</row>
    <row r="1972" spans="1:7" x14ac:dyDescent="0.25">
      <c r="A1972">
        <v>20.2</v>
      </c>
      <c r="B1972">
        <v>1.2</v>
      </c>
      <c r="C1972">
        <v>0</v>
      </c>
      <c r="D1972">
        <v>0</v>
      </c>
      <c r="E1972">
        <v>0</v>
      </c>
      <c r="F1972">
        <v>0</v>
      </c>
      <c r="G1972">
        <v>0</v>
      </c>
    </row>
    <row r="1973" spans="1:7" x14ac:dyDescent="0.25">
      <c r="A1973">
        <v>20.21</v>
      </c>
      <c r="B1973">
        <v>0</v>
      </c>
      <c r="C1973">
        <v>0.2752</v>
      </c>
      <c r="D1973">
        <v>0</v>
      </c>
      <c r="E1973">
        <v>2.5600000000000001E-2</v>
      </c>
      <c r="F1973">
        <v>0</v>
      </c>
      <c r="G1973">
        <v>0</v>
      </c>
    </row>
    <row r="1974" spans="1:7" x14ac:dyDescent="0.25">
      <c r="A1974">
        <v>20.22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</row>
    <row r="1975" spans="1:7" x14ac:dyDescent="0.25">
      <c r="A1975">
        <v>20.23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</row>
    <row r="1976" spans="1:7" x14ac:dyDescent="0.25">
      <c r="A1976">
        <v>20.239999999999998</v>
      </c>
      <c r="B1976">
        <v>0</v>
      </c>
      <c r="C1976">
        <v>0</v>
      </c>
      <c r="D1976">
        <v>0.5</v>
      </c>
      <c r="E1976">
        <v>0</v>
      </c>
      <c r="F1976">
        <v>17.100000000000001</v>
      </c>
      <c r="G1976">
        <v>0</v>
      </c>
    </row>
    <row r="1977" spans="1:7" x14ac:dyDescent="0.25">
      <c r="A1977">
        <v>20.25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7.6799999999999993E-2</v>
      </c>
    </row>
    <row r="1978" spans="1:7" x14ac:dyDescent="0.25">
      <c r="A1978">
        <v>20.260000000000002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</row>
    <row r="1979" spans="1:7" x14ac:dyDescent="0.25">
      <c r="A1979">
        <v>20.27</v>
      </c>
      <c r="B1979">
        <v>0</v>
      </c>
      <c r="C1979">
        <v>0.64</v>
      </c>
      <c r="D1979">
        <v>0</v>
      </c>
      <c r="E1979">
        <v>3.2000000000000001E-2</v>
      </c>
      <c r="F1979">
        <v>0</v>
      </c>
      <c r="G1979">
        <v>0</v>
      </c>
    </row>
    <row r="1980" spans="1:7" x14ac:dyDescent="0.25">
      <c r="A1980">
        <v>20.28</v>
      </c>
      <c r="B1980">
        <v>0</v>
      </c>
      <c r="C1980">
        <v>0.37119999999999997</v>
      </c>
      <c r="D1980">
        <v>0</v>
      </c>
      <c r="E1980">
        <v>0</v>
      </c>
      <c r="F1980">
        <v>0</v>
      </c>
      <c r="G1980">
        <v>0</v>
      </c>
    </row>
    <row r="1981" spans="1:7" x14ac:dyDescent="0.25">
      <c r="A1981">
        <v>20.29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x14ac:dyDescent="0.25">
      <c r="A1982">
        <v>20.3</v>
      </c>
      <c r="B1982">
        <v>0</v>
      </c>
      <c r="C1982">
        <v>0</v>
      </c>
      <c r="D1982">
        <v>0.6</v>
      </c>
      <c r="E1982">
        <v>0</v>
      </c>
      <c r="F1982">
        <v>0</v>
      </c>
      <c r="G1982">
        <v>0</v>
      </c>
    </row>
    <row r="1983" spans="1:7" x14ac:dyDescent="0.25">
      <c r="A1983">
        <v>20.309999999999999</v>
      </c>
      <c r="B1983">
        <v>2.1</v>
      </c>
      <c r="C1983">
        <v>0</v>
      </c>
      <c r="D1983">
        <v>0</v>
      </c>
      <c r="E1983">
        <v>0</v>
      </c>
      <c r="F1983">
        <v>36.6</v>
      </c>
      <c r="G1983">
        <v>0</v>
      </c>
    </row>
    <row r="1984" spans="1:7" x14ac:dyDescent="0.25">
      <c r="A1984">
        <v>20.32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 x14ac:dyDescent="0.25">
      <c r="A1985">
        <v>20.329999999999998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 x14ac:dyDescent="0.25">
      <c r="A1986">
        <v>20.34</v>
      </c>
      <c r="B1986">
        <v>0</v>
      </c>
      <c r="C1986">
        <v>0.64</v>
      </c>
      <c r="D1986">
        <v>0</v>
      </c>
      <c r="E1986">
        <v>3.8399999999999997E-2</v>
      </c>
      <c r="F1986">
        <v>0</v>
      </c>
      <c r="G1986">
        <v>0</v>
      </c>
    </row>
    <row r="1987" spans="1:7" x14ac:dyDescent="0.25">
      <c r="A1987">
        <v>20.350000000000001</v>
      </c>
      <c r="B1987">
        <v>0</v>
      </c>
      <c r="C1987">
        <v>0.64</v>
      </c>
      <c r="D1987">
        <v>0</v>
      </c>
      <c r="E1987">
        <v>0</v>
      </c>
      <c r="F1987">
        <v>0</v>
      </c>
      <c r="G1987">
        <v>0</v>
      </c>
    </row>
    <row r="1988" spans="1:7" x14ac:dyDescent="0.25">
      <c r="A1988">
        <v>20.36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8.3199999999999996E-2</v>
      </c>
    </row>
    <row r="1989" spans="1:7" x14ac:dyDescent="0.25">
      <c r="A1989">
        <v>20.37</v>
      </c>
      <c r="B1989">
        <v>0</v>
      </c>
      <c r="C1989">
        <v>7.6799999999999993E-2</v>
      </c>
      <c r="D1989">
        <v>0.7</v>
      </c>
      <c r="E1989">
        <v>0</v>
      </c>
      <c r="F1989">
        <v>0</v>
      </c>
      <c r="G1989">
        <v>0</v>
      </c>
    </row>
    <row r="1990" spans="1:7" x14ac:dyDescent="0.25">
      <c r="A1990">
        <v>20.38</v>
      </c>
      <c r="B1990">
        <v>0</v>
      </c>
      <c r="C1990">
        <v>0</v>
      </c>
      <c r="D1990">
        <v>0</v>
      </c>
      <c r="E1990">
        <v>0</v>
      </c>
      <c r="F1990">
        <v>14.4</v>
      </c>
      <c r="G1990">
        <v>0</v>
      </c>
    </row>
    <row r="1991" spans="1:7" x14ac:dyDescent="0.25">
      <c r="A1991">
        <v>20.39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1:7" x14ac:dyDescent="0.25">
      <c r="A1992">
        <v>20.399999999999999</v>
      </c>
      <c r="B1992">
        <v>0</v>
      </c>
      <c r="C1992">
        <v>0</v>
      </c>
      <c r="D1992">
        <v>0</v>
      </c>
      <c r="E1992">
        <v>4.48E-2</v>
      </c>
      <c r="F1992">
        <v>0</v>
      </c>
      <c r="G1992">
        <v>0</v>
      </c>
    </row>
    <row r="1993" spans="1:7" x14ac:dyDescent="0.25">
      <c r="A1993">
        <v>20.41</v>
      </c>
      <c r="B1993">
        <v>1.4</v>
      </c>
      <c r="C1993">
        <v>0.64</v>
      </c>
      <c r="D1993">
        <v>0</v>
      </c>
      <c r="E1993">
        <v>0</v>
      </c>
      <c r="F1993">
        <v>0</v>
      </c>
      <c r="G1993">
        <v>0</v>
      </c>
    </row>
    <row r="1994" spans="1:7" x14ac:dyDescent="0.25">
      <c r="A1994">
        <v>20.420000000000002</v>
      </c>
      <c r="B1994">
        <v>0</v>
      </c>
      <c r="C1994">
        <v>0.192</v>
      </c>
      <c r="D1994">
        <v>0</v>
      </c>
      <c r="E1994">
        <v>0</v>
      </c>
      <c r="F1994">
        <v>0</v>
      </c>
      <c r="G1994">
        <v>0</v>
      </c>
    </row>
    <row r="1995" spans="1:7" x14ac:dyDescent="0.25">
      <c r="A1995">
        <v>20.43</v>
      </c>
      <c r="B1995">
        <v>0</v>
      </c>
      <c r="C1995">
        <v>0</v>
      </c>
      <c r="D1995">
        <v>0.9</v>
      </c>
      <c r="E1995">
        <v>0</v>
      </c>
      <c r="F1995">
        <v>0</v>
      </c>
      <c r="G1995">
        <v>0</v>
      </c>
    </row>
    <row r="1996" spans="1:7" x14ac:dyDescent="0.25">
      <c r="A1996">
        <v>20.440000000000001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 x14ac:dyDescent="0.25">
      <c r="A1997">
        <v>20.45</v>
      </c>
      <c r="B1997">
        <v>0</v>
      </c>
      <c r="C1997">
        <v>0</v>
      </c>
      <c r="D1997">
        <v>0</v>
      </c>
      <c r="E1997">
        <v>0</v>
      </c>
      <c r="F1997">
        <v>18.399999999999999</v>
      </c>
      <c r="G1997">
        <v>0</v>
      </c>
    </row>
    <row r="1998" spans="1:7" x14ac:dyDescent="0.25">
      <c r="A1998">
        <v>20.46</v>
      </c>
      <c r="B1998">
        <v>0</v>
      </c>
      <c r="C1998">
        <v>0</v>
      </c>
      <c r="D1998">
        <v>0</v>
      </c>
      <c r="E1998">
        <v>5.7599999999999998E-2</v>
      </c>
      <c r="F1998">
        <v>0</v>
      </c>
      <c r="G1998">
        <v>8.9599999999999999E-2</v>
      </c>
    </row>
    <row r="1999" spans="1:7" x14ac:dyDescent="0.25">
      <c r="A1999">
        <v>20.47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1:7" x14ac:dyDescent="0.25">
      <c r="A2000">
        <v>20.48</v>
      </c>
      <c r="B2000">
        <v>0</v>
      </c>
      <c r="C2000">
        <v>0.64</v>
      </c>
      <c r="D2000">
        <v>0</v>
      </c>
      <c r="E2000">
        <v>0</v>
      </c>
      <c r="F2000">
        <v>0</v>
      </c>
      <c r="G2000">
        <v>0</v>
      </c>
    </row>
    <row r="2001" spans="1:7" x14ac:dyDescent="0.25">
      <c r="A2001">
        <v>20.49</v>
      </c>
      <c r="B2001">
        <v>0</v>
      </c>
      <c r="C2001">
        <v>7.6799999999999993E-2</v>
      </c>
      <c r="D2001">
        <v>1.1000000000000001</v>
      </c>
      <c r="E2001">
        <v>0</v>
      </c>
      <c r="F2001">
        <v>0</v>
      </c>
      <c r="G2001">
        <v>0</v>
      </c>
    </row>
    <row r="2002" spans="1:7" x14ac:dyDescent="0.25">
      <c r="A2002">
        <v>20.5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 x14ac:dyDescent="0.25">
      <c r="A2003">
        <v>20.51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 x14ac:dyDescent="0.25">
      <c r="A2004">
        <v>20.52</v>
      </c>
      <c r="B2004">
        <v>1.6</v>
      </c>
      <c r="C2004">
        <v>0</v>
      </c>
      <c r="D2004">
        <v>0</v>
      </c>
      <c r="E2004">
        <v>0</v>
      </c>
      <c r="F2004">
        <v>7.4</v>
      </c>
      <c r="G2004">
        <v>0</v>
      </c>
    </row>
    <row r="2005" spans="1:7" x14ac:dyDescent="0.25">
      <c r="A2005">
        <v>20.53</v>
      </c>
      <c r="B2005">
        <v>0</v>
      </c>
      <c r="C2005">
        <v>0</v>
      </c>
      <c r="D2005">
        <v>0</v>
      </c>
      <c r="E2005">
        <v>7.0400000000000004E-2</v>
      </c>
      <c r="F2005">
        <v>0</v>
      </c>
      <c r="G2005">
        <v>0</v>
      </c>
    </row>
    <row r="2006" spans="1:7" x14ac:dyDescent="0.25">
      <c r="A2006">
        <v>20.54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 x14ac:dyDescent="0.25">
      <c r="A2007">
        <v>20.55</v>
      </c>
      <c r="B2007">
        <v>0</v>
      </c>
      <c r="C2007">
        <v>0.4672</v>
      </c>
      <c r="D2007">
        <v>0</v>
      </c>
      <c r="E2007">
        <v>0</v>
      </c>
      <c r="F2007">
        <v>0</v>
      </c>
      <c r="G2007">
        <v>0</v>
      </c>
    </row>
    <row r="2008" spans="1:7" x14ac:dyDescent="0.25">
      <c r="A2008">
        <v>20.56</v>
      </c>
      <c r="B2008">
        <v>0</v>
      </c>
      <c r="C2008">
        <v>0</v>
      </c>
      <c r="D2008">
        <v>1.3</v>
      </c>
      <c r="E2008">
        <v>0</v>
      </c>
      <c r="F2008">
        <v>0</v>
      </c>
      <c r="G2008">
        <v>0</v>
      </c>
    </row>
    <row r="2009" spans="1:7" x14ac:dyDescent="0.25">
      <c r="A2009">
        <v>20.57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0.1024</v>
      </c>
    </row>
    <row r="2010" spans="1:7" x14ac:dyDescent="0.25">
      <c r="A2010">
        <v>20.58</v>
      </c>
      <c r="B2010">
        <v>0</v>
      </c>
      <c r="C2010">
        <v>0</v>
      </c>
      <c r="D2010">
        <v>0</v>
      </c>
      <c r="E2010">
        <v>0</v>
      </c>
      <c r="F2010">
        <v>7.4</v>
      </c>
      <c r="G2010">
        <v>0</v>
      </c>
    </row>
    <row r="2011" spans="1:7" x14ac:dyDescent="0.25">
      <c r="A2011">
        <v>20.59</v>
      </c>
      <c r="B2011">
        <v>0</v>
      </c>
      <c r="C2011">
        <v>0</v>
      </c>
      <c r="D2011">
        <v>0</v>
      </c>
      <c r="E2011">
        <v>7.6799999999999993E-2</v>
      </c>
      <c r="F2011">
        <v>0</v>
      </c>
      <c r="G2011">
        <v>0</v>
      </c>
    </row>
    <row r="2012" spans="1:7" x14ac:dyDescent="0.25">
      <c r="A2012">
        <v>20.6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 x14ac:dyDescent="0.25">
      <c r="A2013">
        <v>20.61</v>
      </c>
      <c r="B2013">
        <v>0</v>
      </c>
      <c r="C2013">
        <v>0.47360000000000002</v>
      </c>
      <c r="D2013">
        <v>0</v>
      </c>
      <c r="E2013">
        <v>0</v>
      </c>
      <c r="F2013">
        <v>0</v>
      </c>
      <c r="G2013">
        <v>0</v>
      </c>
    </row>
    <row r="2014" spans="1:7" x14ac:dyDescent="0.25">
      <c r="A2014">
        <v>20.62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 x14ac:dyDescent="0.25">
      <c r="A2015">
        <v>20.63</v>
      </c>
      <c r="B2015">
        <v>1.8</v>
      </c>
      <c r="C2015">
        <v>0</v>
      </c>
      <c r="D2015">
        <v>1.3</v>
      </c>
      <c r="E2015">
        <v>0</v>
      </c>
      <c r="F2015">
        <v>0</v>
      </c>
      <c r="G2015">
        <v>0</v>
      </c>
    </row>
    <row r="2016" spans="1:7" x14ac:dyDescent="0.25">
      <c r="A2016">
        <v>20.64</v>
      </c>
      <c r="B2016">
        <v>0</v>
      </c>
      <c r="C2016">
        <v>0</v>
      </c>
      <c r="D2016">
        <v>0</v>
      </c>
      <c r="E2016">
        <v>0</v>
      </c>
      <c r="F2016">
        <v>7.6</v>
      </c>
      <c r="G2016">
        <v>0</v>
      </c>
    </row>
    <row r="2017" spans="1:7" x14ac:dyDescent="0.25">
      <c r="A2017">
        <v>20.65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 x14ac:dyDescent="0.25">
      <c r="A2018">
        <v>20.66</v>
      </c>
      <c r="B2018">
        <v>0</v>
      </c>
      <c r="C2018">
        <v>0</v>
      </c>
      <c r="D2018">
        <v>0</v>
      </c>
      <c r="E2018">
        <v>8.3199999999999996E-2</v>
      </c>
      <c r="F2018">
        <v>0</v>
      </c>
      <c r="G2018">
        <v>0</v>
      </c>
    </row>
    <row r="2019" spans="1:7" x14ac:dyDescent="0.25">
      <c r="A2019">
        <v>20.67</v>
      </c>
      <c r="B2019">
        <v>0</v>
      </c>
      <c r="C2019">
        <v>0.4864</v>
      </c>
      <c r="D2019">
        <v>0</v>
      </c>
      <c r="E2019">
        <v>0</v>
      </c>
      <c r="F2019">
        <v>0</v>
      </c>
      <c r="G2019">
        <v>0</v>
      </c>
    </row>
    <row r="2020" spans="1:7" x14ac:dyDescent="0.25">
      <c r="A2020">
        <v>20.68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0.1152</v>
      </c>
    </row>
    <row r="2021" spans="1:7" x14ac:dyDescent="0.25">
      <c r="A2021">
        <v>20.69</v>
      </c>
      <c r="B2021">
        <v>0</v>
      </c>
      <c r="C2021">
        <v>0</v>
      </c>
      <c r="D2021">
        <v>1.5</v>
      </c>
      <c r="E2021">
        <v>0</v>
      </c>
      <c r="F2021">
        <v>0</v>
      </c>
      <c r="G2021">
        <v>0</v>
      </c>
    </row>
    <row r="2022" spans="1:7" x14ac:dyDescent="0.25">
      <c r="A2022">
        <v>20.7</v>
      </c>
      <c r="B2022">
        <v>0</v>
      </c>
      <c r="C2022">
        <v>0</v>
      </c>
      <c r="D2022">
        <v>0</v>
      </c>
      <c r="E2022">
        <v>0</v>
      </c>
      <c r="F2022">
        <v>7.8</v>
      </c>
      <c r="G2022">
        <v>0</v>
      </c>
    </row>
    <row r="2023" spans="1:7" x14ac:dyDescent="0.25">
      <c r="A2023">
        <v>20.71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 x14ac:dyDescent="0.25">
      <c r="A2024">
        <v>20.72</v>
      </c>
      <c r="B2024">
        <v>0</v>
      </c>
      <c r="C2024">
        <v>0</v>
      </c>
      <c r="D2024">
        <v>0</v>
      </c>
      <c r="E2024">
        <v>9.6000000000000002E-2</v>
      </c>
      <c r="F2024">
        <v>0</v>
      </c>
      <c r="G2024">
        <v>0</v>
      </c>
    </row>
    <row r="2025" spans="1:7" x14ac:dyDescent="0.25">
      <c r="A2025">
        <v>20.73</v>
      </c>
      <c r="B2025">
        <v>2</v>
      </c>
      <c r="C2025">
        <v>0.49919999999999998</v>
      </c>
      <c r="D2025">
        <v>0</v>
      </c>
      <c r="E2025">
        <v>0</v>
      </c>
      <c r="F2025">
        <v>0</v>
      </c>
      <c r="G2025">
        <v>0</v>
      </c>
    </row>
    <row r="2026" spans="1:7" x14ac:dyDescent="0.25">
      <c r="A2026">
        <v>20.74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 x14ac:dyDescent="0.25">
      <c r="A2027">
        <v>20.75</v>
      </c>
      <c r="B2027">
        <v>0</v>
      </c>
      <c r="C2027">
        <v>0</v>
      </c>
      <c r="D2027">
        <v>1.7</v>
      </c>
      <c r="E2027">
        <v>0</v>
      </c>
      <c r="F2027">
        <v>0</v>
      </c>
      <c r="G2027">
        <v>0</v>
      </c>
    </row>
    <row r="2028" spans="1:7" x14ac:dyDescent="0.25">
      <c r="A2028">
        <v>20.76</v>
      </c>
      <c r="B2028">
        <v>0</v>
      </c>
      <c r="C2028">
        <v>0</v>
      </c>
      <c r="D2028">
        <v>0</v>
      </c>
      <c r="E2028">
        <v>0</v>
      </c>
      <c r="F2028">
        <v>8</v>
      </c>
      <c r="G2028">
        <v>0</v>
      </c>
    </row>
    <row r="2029" spans="1:7" x14ac:dyDescent="0.25">
      <c r="A2029">
        <v>20.77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 x14ac:dyDescent="0.25">
      <c r="A2030">
        <v>20.78</v>
      </c>
      <c r="B2030">
        <v>0</v>
      </c>
      <c r="C2030">
        <v>0</v>
      </c>
      <c r="D2030">
        <v>0</v>
      </c>
      <c r="E2030">
        <v>0.10879999999999999</v>
      </c>
      <c r="F2030">
        <v>0</v>
      </c>
      <c r="G2030">
        <v>0.128</v>
      </c>
    </row>
    <row r="2031" spans="1:7" x14ac:dyDescent="0.25">
      <c r="A2031">
        <v>20.79</v>
      </c>
      <c r="B2031">
        <v>0</v>
      </c>
      <c r="C2031">
        <v>0.51200000000000001</v>
      </c>
      <c r="D2031">
        <v>0</v>
      </c>
      <c r="E2031">
        <v>0</v>
      </c>
      <c r="F2031">
        <v>0</v>
      </c>
      <c r="G2031">
        <v>0</v>
      </c>
    </row>
    <row r="2032" spans="1:7" x14ac:dyDescent="0.25">
      <c r="A2032">
        <v>20.8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 x14ac:dyDescent="0.25">
      <c r="A2033">
        <v>20.81</v>
      </c>
      <c r="B2033">
        <v>0</v>
      </c>
      <c r="C2033">
        <v>0</v>
      </c>
      <c r="D2033">
        <v>1.9</v>
      </c>
      <c r="E2033">
        <v>0</v>
      </c>
      <c r="F2033">
        <v>0</v>
      </c>
      <c r="G2033">
        <v>0</v>
      </c>
    </row>
    <row r="2034" spans="1:7" x14ac:dyDescent="0.25">
      <c r="A2034">
        <v>20.82</v>
      </c>
      <c r="B2034">
        <v>0</v>
      </c>
      <c r="C2034">
        <v>0</v>
      </c>
      <c r="D2034">
        <v>0</v>
      </c>
      <c r="E2034">
        <v>0</v>
      </c>
      <c r="F2034">
        <v>8.1999999999999993</v>
      </c>
      <c r="G2034">
        <v>0</v>
      </c>
    </row>
    <row r="2035" spans="1:7" x14ac:dyDescent="0.25">
      <c r="A2035">
        <v>20.83</v>
      </c>
      <c r="B2035">
        <v>2.2000000000000002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 x14ac:dyDescent="0.25">
      <c r="A2036">
        <v>20.84</v>
      </c>
      <c r="B2036">
        <v>0</v>
      </c>
      <c r="C2036">
        <v>0</v>
      </c>
      <c r="D2036">
        <v>0</v>
      </c>
      <c r="E2036">
        <v>0.1216</v>
      </c>
      <c r="F2036">
        <v>0</v>
      </c>
      <c r="G2036">
        <v>0</v>
      </c>
    </row>
    <row r="2037" spans="1:7" x14ac:dyDescent="0.25">
      <c r="A2037">
        <v>20.85</v>
      </c>
      <c r="B2037">
        <v>0</v>
      </c>
      <c r="C2037">
        <v>0.52480000000000004</v>
      </c>
      <c r="D2037">
        <v>0</v>
      </c>
      <c r="E2037">
        <v>0</v>
      </c>
      <c r="F2037">
        <v>0</v>
      </c>
      <c r="G2037">
        <v>0</v>
      </c>
    </row>
    <row r="2038" spans="1:7" x14ac:dyDescent="0.25">
      <c r="A2038">
        <v>20.86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 x14ac:dyDescent="0.25">
      <c r="A2039">
        <v>20.87</v>
      </c>
      <c r="B2039">
        <v>0</v>
      </c>
      <c r="C2039">
        <v>0</v>
      </c>
      <c r="D2039">
        <v>2.1</v>
      </c>
      <c r="E2039">
        <v>0</v>
      </c>
      <c r="F2039">
        <v>0</v>
      </c>
      <c r="G2039">
        <v>0</v>
      </c>
    </row>
    <row r="2040" spans="1:7" x14ac:dyDescent="0.25">
      <c r="A2040">
        <v>20.88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0.14080000000000001</v>
      </c>
    </row>
    <row r="2041" spans="1:7" x14ac:dyDescent="0.25">
      <c r="A2041">
        <v>20.89</v>
      </c>
      <c r="B2041">
        <v>0</v>
      </c>
      <c r="C2041">
        <v>0</v>
      </c>
      <c r="D2041">
        <v>0</v>
      </c>
      <c r="E2041">
        <v>0</v>
      </c>
      <c r="F2041">
        <v>8.4</v>
      </c>
      <c r="G2041">
        <v>0</v>
      </c>
    </row>
    <row r="2042" spans="1:7" x14ac:dyDescent="0.25">
      <c r="A2042">
        <v>20.9</v>
      </c>
      <c r="B2042">
        <v>0</v>
      </c>
      <c r="C2042">
        <v>0</v>
      </c>
      <c r="D2042">
        <v>0</v>
      </c>
      <c r="E2042">
        <v>0.13439999999999999</v>
      </c>
      <c r="F2042">
        <v>0</v>
      </c>
      <c r="G2042">
        <v>0</v>
      </c>
    </row>
    <row r="2043" spans="1:7" x14ac:dyDescent="0.25">
      <c r="A2043">
        <v>20.91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 x14ac:dyDescent="0.25">
      <c r="A2044">
        <v>20.92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 x14ac:dyDescent="0.25">
      <c r="A2045">
        <v>20.93</v>
      </c>
      <c r="B2045">
        <v>0</v>
      </c>
      <c r="C2045">
        <v>0</v>
      </c>
      <c r="D2045">
        <v>2.2999999999999998</v>
      </c>
      <c r="E2045">
        <v>0</v>
      </c>
      <c r="F2045">
        <v>0</v>
      </c>
      <c r="G2045">
        <v>0</v>
      </c>
    </row>
    <row r="2046" spans="1:7" x14ac:dyDescent="0.25">
      <c r="A2046">
        <v>20.94</v>
      </c>
      <c r="B2046">
        <v>2.4</v>
      </c>
      <c r="C2046">
        <v>7.0400000000000004E-2</v>
      </c>
      <c r="D2046">
        <v>0</v>
      </c>
      <c r="E2046">
        <v>0</v>
      </c>
      <c r="F2046">
        <v>0</v>
      </c>
      <c r="G2046">
        <v>0</v>
      </c>
    </row>
    <row r="2047" spans="1:7" x14ac:dyDescent="0.25">
      <c r="A2047">
        <v>20.95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 x14ac:dyDescent="0.25">
      <c r="A2048">
        <v>20.96</v>
      </c>
      <c r="B2048">
        <v>0</v>
      </c>
      <c r="C2048">
        <v>0</v>
      </c>
      <c r="D2048">
        <v>0</v>
      </c>
      <c r="E2048">
        <v>0.1472</v>
      </c>
      <c r="F2048">
        <v>0</v>
      </c>
      <c r="G2048">
        <v>0</v>
      </c>
    </row>
    <row r="2049" spans="1:7" x14ac:dyDescent="0.25">
      <c r="A2049">
        <v>20.97</v>
      </c>
      <c r="B2049">
        <v>0</v>
      </c>
      <c r="C2049">
        <v>0</v>
      </c>
      <c r="D2049">
        <v>0</v>
      </c>
      <c r="E2049">
        <v>0</v>
      </c>
      <c r="F2049">
        <v>5.3</v>
      </c>
      <c r="G2049">
        <v>0</v>
      </c>
    </row>
    <row r="2050" spans="1:7" x14ac:dyDescent="0.25">
      <c r="A2050">
        <v>20.98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 x14ac:dyDescent="0.25">
      <c r="A2051">
        <v>20.99</v>
      </c>
      <c r="B2051">
        <v>0</v>
      </c>
      <c r="C2051">
        <v>0</v>
      </c>
      <c r="D2051">
        <v>2.5</v>
      </c>
      <c r="E2051">
        <v>0</v>
      </c>
      <c r="F2051">
        <v>0</v>
      </c>
      <c r="G2051">
        <v>0.15359999999999999</v>
      </c>
    </row>
    <row r="2052" spans="1:7" x14ac:dyDescent="0.25">
      <c r="A2052">
        <v>21</v>
      </c>
      <c r="B2052">
        <v>0</v>
      </c>
      <c r="C2052">
        <v>0.26879999999999998</v>
      </c>
      <c r="D2052">
        <v>0</v>
      </c>
      <c r="E2052">
        <v>0</v>
      </c>
      <c r="F2052">
        <v>0</v>
      </c>
      <c r="G2052">
        <v>0</v>
      </c>
    </row>
    <row r="2053" spans="1:7" x14ac:dyDescent="0.25">
      <c r="A2053">
        <v>21.01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 x14ac:dyDescent="0.25">
      <c r="A2054">
        <v>21.02</v>
      </c>
      <c r="B2054">
        <v>0</v>
      </c>
      <c r="C2054">
        <v>0</v>
      </c>
      <c r="D2054">
        <v>0</v>
      </c>
      <c r="E2054">
        <v>0.16</v>
      </c>
      <c r="F2054">
        <v>0</v>
      </c>
      <c r="G2054">
        <v>0</v>
      </c>
    </row>
    <row r="2055" spans="1:7" x14ac:dyDescent="0.25">
      <c r="A2055">
        <v>21.03</v>
      </c>
      <c r="B2055">
        <v>0</v>
      </c>
      <c r="C2055">
        <v>0</v>
      </c>
      <c r="D2055">
        <v>0</v>
      </c>
      <c r="E2055">
        <v>0</v>
      </c>
      <c r="F2055">
        <v>4.4000000000000004</v>
      </c>
      <c r="G2055">
        <v>0</v>
      </c>
    </row>
    <row r="2056" spans="1:7" x14ac:dyDescent="0.25">
      <c r="A2056">
        <v>21.04</v>
      </c>
      <c r="B2056">
        <v>2.6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x14ac:dyDescent="0.25">
      <c r="A2057">
        <v>21.05</v>
      </c>
      <c r="B2057">
        <v>0</v>
      </c>
      <c r="C2057">
        <v>0</v>
      </c>
      <c r="D2057">
        <v>2.6</v>
      </c>
      <c r="E2057">
        <v>0</v>
      </c>
      <c r="F2057">
        <v>0</v>
      </c>
      <c r="G2057">
        <v>0</v>
      </c>
    </row>
    <row r="2058" spans="1:7" x14ac:dyDescent="0.25">
      <c r="A2058">
        <v>21.06</v>
      </c>
      <c r="B2058">
        <v>0</v>
      </c>
      <c r="C2058">
        <v>0.28160000000000002</v>
      </c>
      <c r="D2058">
        <v>0</v>
      </c>
      <c r="E2058">
        <v>0</v>
      </c>
      <c r="F2058">
        <v>0</v>
      </c>
      <c r="G2058">
        <v>0</v>
      </c>
    </row>
    <row r="2059" spans="1:7" x14ac:dyDescent="0.25">
      <c r="A2059">
        <v>21.07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25">
      <c r="A2060">
        <v>21.08</v>
      </c>
      <c r="B2060">
        <v>0</v>
      </c>
      <c r="C2060">
        <v>0</v>
      </c>
      <c r="D2060">
        <v>0</v>
      </c>
      <c r="E2060">
        <v>0.16639999999999999</v>
      </c>
      <c r="F2060">
        <v>0</v>
      </c>
      <c r="G2060">
        <v>0</v>
      </c>
    </row>
    <row r="2061" spans="1:7" x14ac:dyDescent="0.25">
      <c r="A2061">
        <v>21.09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0.16639999999999999</v>
      </c>
    </row>
    <row r="2062" spans="1:7" x14ac:dyDescent="0.25">
      <c r="A2062">
        <v>21.1</v>
      </c>
      <c r="B2062">
        <v>0</v>
      </c>
      <c r="C2062">
        <v>0</v>
      </c>
      <c r="D2062">
        <v>0</v>
      </c>
      <c r="E2062">
        <v>0</v>
      </c>
      <c r="F2062">
        <v>4.5999999999999996</v>
      </c>
      <c r="G2062">
        <v>0</v>
      </c>
    </row>
    <row r="2063" spans="1:7" x14ac:dyDescent="0.25">
      <c r="A2063">
        <v>21.11</v>
      </c>
      <c r="B2063">
        <v>0</v>
      </c>
      <c r="C2063">
        <v>0</v>
      </c>
      <c r="D2063">
        <v>2.8</v>
      </c>
      <c r="E2063">
        <v>0</v>
      </c>
      <c r="F2063">
        <v>0</v>
      </c>
      <c r="G2063">
        <v>0</v>
      </c>
    </row>
    <row r="2064" spans="1:7" x14ac:dyDescent="0.25">
      <c r="A2064">
        <v>21.12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 x14ac:dyDescent="0.25">
      <c r="A2065">
        <v>21.13</v>
      </c>
      <c r="B2065">
        <v>0</v>
      </c>
      <c r="C2065">
        <v>0.2944</v>
      </c>
      <c r="D2065">
        <v>0</v>
      </c>
      <c r="E2065">
        <v>0</v>
      </c>
      <c r="F2065">
        <v>0</v>
      </c>
      <c r="G2065">
        <v>0</v>
      </c>
    </row>
    <row r="2066" spans="1:7" x14ac:dyDescent="0.25">
      <c r="A2066">
        <v>21.14</v>
      </c>
      <c r="B2066">
        <v>2.8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 x14ac:dyDescent="0.25">
      <c r="A2067">
        <v>21.15</v>
      </c>
      <c r="B2067">
        <v>0</v>
      </c>
      <c r="C2067">
        <v>0</v>
      </c>
      <c r="D2067">
        <v>0</v>
      </c>
      <c r="E2067">
        <v>7.6799999999999993E-2</v>
      </c>
      <c r="F2067">
        <v>0</v>
      </c>
      <c r="G2067">
        <v>0</v>
      </c>
    </row>
    <row r="2068" spans="1:7" x14ac:dyDescent="0.25">
      <c r="A2068">
        <v>21.16</v>
      </c>
      <c r="B2068">
        <v>0</v>
      </c>
      <c r="C2068">
        <v>0</v>
      </c>
      <c r="D2068">
        <v>0</v>
      </c>
      <c r="E2068">
        <v>0</v>
      </c>
      <c r="F2068">
        <v>4.8</v>
      </c>
      <c r="G2068">
        <v>0</v>
      </c>
    </row>
    <row r="2069" spans="1:7" x14ac:dyDescent="0.25">
      <c r="A2069">
        <v>21.17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 x14ac:dyDescent="0.25">
      <c r="A2070">
        <v>21.18</v>
      </c>
      <c r="B2070">
        <v>0</v>
      </c>
      <c r="C2070">
        <v>0</v>
      </c>
      <c r="D2070">
        <v>1.3</v>
      </c>
      <c r="E2070">
        <v>0</v>
      </c>
      <c r="F2070">
        <v>0</v>
      </c>
      <c r="G2070">
        <v>0</v>
      </c>
    </row>
    <row r="2071" spans="1:7" x14ac:dyDescent="0.25">
      <c r="A2071">
        <v>21.19</v>
      </c>
      <c r="B2071">
        <v>0</v>
      </c>
      <c r="C2071">
        <v>0.30719999999999997</v>
      </c>
      <c r="D2071">
        <v>0</v>
      </c>
      <c r="E2071">
        <v>0</v>
      </c>
      <c r="F2071">
        <v>0</v>
      </c>
      <c r="G2071">
        <v>0.1792</v>
      </c>
    </row>
    <row r="2072" spans="1:7" x14ac:dyDescent="0.25">
      <c r="A2072">
        <v>21.2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 x14ac:dyDescent="0.25">
      <c r="A2073">
        <v>21.21</v>
      </c>
      <c r="B2073">
        <v>0</v>
      </c>
      <c r="C2073">
        <v>0</v>
      </c>
      <c r="D2073">
        <v>0</v>
      </c>
      <c r="E2073">
        <v>8.3199999999999996E-2</v>
      </c>
      <c r="F2073">
        <v>0</v>
      </c>
      <c r="G2073">
        <v>0</v>
      </c>
    </row>
    <row r="2074" spans="1:7" x14ac:dyDescent="0.25">
      <c r="A2074">
        <v>21.22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 x14ac:dyDescent="0.25">
      <c r="A2075">
        <v>21.23</v>
      </c>
      <c r="B2075">
        <v>0</v>
      </c>
      <c r="C2075">
        <v>0</v>
      </c>
      <c r="D2075">
        <v>0</v>
      </c>
      <c r="E2075">
        <v>0</v>
      </c>
      <c r="F2075">
        <v>5</v>
      </c>
      <c r="G2075">
        <v>0</v>
      </c>
    </row>
    <row r="2076" spans="1:7" x14ac:dyDescent="0.25">
      <c r="A2076">
        <v>21.24</v>
      </c>
      <c r="B2076">
        <v>0</v>
      </c>
      <c r="C2076">
        <v>0</v>
      </c>
      <c r="D2076">
        <v>0.1</v>
      </c>
      <c r="E2076">
        <v>0</v>
      </c>
      <c r="F2076">
        <v>0</v>
      </c>
      <c r="G2076">
        <v>0</v>
      </c>
    </row>
    <row r="2077" spans="1:7" x14ac:dyDescent="0.25">
      <c r="A2077">
        <v>21.25</v>
      </c>
      <c r="B2077">
        <v>3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 x14ac:dyDescent="0.25">
      <c r="A2078">
        <v>21.26</v>
      </c>
      <c r="B2078">
        <v>0</v>
      </c>
      <c r="C2078">
        <v>0.32</v>
      </c>
      <c r="D2078">
        <v>0</v>
      </c>
      <c r="E2078">
        <v>0</v>
      </c>
      <c r="F2078">
        <v>0</v>
      </c>
      <c r="G2078">
        <v>0</v>
      </c>
    </row>
    <row r="2079" spans="1:7" x14ac:dyDescent="0.25">
      <c r="A2079">
        <v>21.27</v>
      </c>
      <c r="B2079">
        <v>0</v>
      </c>
      <c r="C2079">
        <v>0</v>
      </c>
      <c r="D2079">
        <v>0</v>
      </c>
      <c r="E2079">
        <v>6.4000000000000003E-3</v>
      </c>
      <c r="F2079">
        <v>0</v>
      </c>
      <c r="G2079">
        <v>0</v>
      </c>
    </row>
    <row r="2080" spans="1:7" x14ac:dyDescent="0.25">
      <c r="A2080">
        <v>21.28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 x14ac:dyDescent="0.25">
      <c r="A2081">
        <v>21.29</v>
      </c>
      <c r="B2081">
        <v>0</v>
      </c>
      <c r="C2081">
        <v>0</v>
      </c>
      <c r="D2081">
        <v>0</v>
      </c>
      <c r="E2081">
        <v>0</v>
      </c>
      <c r="F2081">
        <v>5.2</v>
      </c>
      <c r="G2081">
        <v>0</v>
      </c>
    </row>
    <row r="2082" spans="1:7" x14ac:dyDescent="0.25">
      <c r="A2082">
        <v>21.3</v>
      </c>
      <c r="B2082">
        <v>0</v>
      </c>
      <c r="C2082">
        <v>0</v>
      </c>
      <c r="D2082">
        <v>0.2</v>
      </c>
      <c r="E2082">
        <v>0</v>
      </c>
      <c r="F2082">
        <v>0</v>
      </c>
      <c r="G2082">
        <v>0.192</v>
      </c>
    </row>
    <row r="2083" spans="1:7" x14ac:dyDescent="0.25">
      <c r="A2083">
        <v>21.31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 x14ac:dyDescent="0.25">
      <c r="A2084">
        <v>21.32</v>
      </c>
      <c r="B2084">
        <v>0</v>
      </c>
      <c r="C2084">
        <v>0.33279999999999998</v>
      </c>
      <c r="D2084">
        <v>0</v>
      </c>
      <c r="E2084">
        <v>0</v>
      </c>
      <c r="F2084">
        <v>0</v>
      </c>
      <c r="G2084">
        <v>0</v>
      </c>
    </row>
    <row r="2085" spans="1:7" x14ac:dyDescent="0.25">
      <c r="A2085">
        <v>21.33</v>
      </c>
      <c r="B2085">
        <v>0</v>
      </c>
      <c r="C2085">
        <v>0</v>
      </c>
      <c r="D2085">
        <v>0</v>
      </c>
      <c r="E2085">
        <v>1.2800000000000001E-2</v>
      </c>
      <c r="F2085">
        <v>0</v>
      </c>
      <c r="G2085">
        <v>0</v>
      </c>
    </row>
    <row r="2086" spans="1:7" x14ac:dyDescent="0.25">
      <c r="A2086">
        <v>21.34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</row>
    <row r="2087" spans="1:7" x14ac:dyDescent="0.25">
      <c r="A2087">
        <v>21.35</v>
      </c>
      <c r="B2087">
        <v>3.2</v>
      </c>
      <c r="C2087">
        <v>0</v>
      </c>
      <c r="D2087">
        <v>0</v>
      </c>
      <c r="E2087">
        <v>0</v>
      </c>
      <c r="F2087">
        <v>5.4</v>
      </c>
      <c r="G2087">
        <v>0</v>
      </c>
    </row>
    <row r="2088" spans="1:7" x14ac:dyDescent="0.25">
      <c r="A2088">
        <v>21.36</v>
      </c>
      <c r="B2088">
        <v>0</v>
      </c>
      <c r="C2088">
        <v>0</v>
      </c>
      <c r="D2088">
        <v>0.3</v>
      </c>
      <c r="E2088">
        <v>0</v>
      </c>
      <c r="F2088">
        <v>0</v>
      </c>
      <c r="G2088">
        <v>0</v>
      </c>
    </row>
    <row r="2089" spans="1:7" x14ac:dyDescent="0.25">
      <c r="A2089">
        <v>21.37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 x14ac:dyDescent="0.25">
      <c r="A2090">
        <v>21.38</v>
      </c>
      <c r="B2090">
        <v>0</v>
      </c>
      <c r="C2090">
        <v>0.34560000000000002</v>
      </c>
      <c r="D2090">
        <v>0</v>
      </c>
      <c r="E2090">
        <v>0</v>
      </c>
      <c r="F2090">
        <v>0</v>
      </c>
      <c r="G2090">
        <v>0</v>
      </c>
    </row>
    <row r="2091" spans="1:7" x14ac:dyDescent="0.25">
      <c r="A2091">
        <v>21.39</v>
      </c>
      <c r="B2091">
        <v>0</v>
      </c>
      <c r="C2091">
        <v>0</v>
      </c>
      <c r="D2091">
        <v>0</v>
      </c>
      <c r="E2091">
        <v>1.9199999999999998E-2</v>
      </c>
      <c r="F2091">
        <v>0</v>
      </c>
      <c r="G2091">
        <v>0</v>
      </c>
    </row>
    <row r="2092" spans="1:7" x14ac:dyDescent="0.25">
      <c r="A2092">
        <v>21.4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0.20480000000000001</v>
      </c>
    </row>
    <row r="2093" spans="1:7" x14ac:dyDescent="0.25">
      <c r="A2093">
        <v>21.41</v>
      </c>
      <c r="B2093">
        <v>0</v>
      </c>
      <c r="C2093">
        <v>0</v>
      </c>
      <c r="D2093">
        <v>0</v>
      </c>
      <c r="E2093">
        <v>0</v>
      </c>
      <c r="F2093">
        <v>5.6</v>
      </c>
      <c r="G2093">
        <v>0</v>
      </c>
    </row>
    <row r="2094" spans="1:7" x14ac:dyDescent="0.25">
      <c r="A2094">
        <v>21.42</v>
      </c>
      <c r="B2094">
        <v>0</v>
      </c>
      <c r="C2094">
        <v>0</v>
      </c>
      <c r="D2094">
        <v>0.4</v>
      </c>
      <c r="E2094">
        <v>0</v>
      </c>
      <c r="F2094">
        <v>0</v>
      </c>
      <c r="G2094">
        <v>0</v>
      </c>
    </row>
    <row r="2095" spans="1:7" x14ac:dyDescent="0.25">
      <c r="A2095">
        <v>21.43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 x14ac:dyDescent="0.25">
      <c r="A2096">
        <v>21.44</v>
      </c>
      <c r="B2096">
        <v>0</v>
      </c>
      <c r="C2096">
        <v>0.3584</v>
      </c>
      <c r="D2096">
        <v>0</v>
      </c>
      <c r="E2096">
        <v>0</v>
      </c>
      <c r="F2096">
        <v>0</v>
      </c>
      <c r="G2096">
        <v>0</v>
      </c>
    </row>
    <row r="2097" spans="1:7" x14ac:dyDescent="0.25">
      <c r="A2097">
        <v>21.45</v>
      </c>
      <c r="B2097">
        <v>3.4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 x14ac:dyDescent="0.25">
      <c r="A2098">
        <v>21.46</v>
      </c>
      <c r="B2098">
        <v>0</v>
      </c>
      <c r="C2098">
        <v>0</v>
      </c>
      <c r="D2098">
        <v>0</v>
      </c>
      <c r="E2098">
        <v>2.5600000000000001E-2</v>
      </c>
      <c r="F2098">
        <v>0</v>
      </c>
      <c r="G2098">
        <v>0</v>
      </c>
    </row>
    <row r="2099" spans="1:7" x14ac:dyDescent="0.25">
      <c r="A2099">
        <v>21.47</v>
      </c>
      <c r="B2099">
        <v>0</v>
      </c>
      <c r="C2099">
        <v>0</v>
      </c>
      <c r="D2099">
        <v>0</v>
      </c>
      <c r="E2099">
        <v>0</v>
      </c>
      <c r="F2099">
        <v>5.8</v>
      </c>
      <c r="G2099">
        <v>0</v>
      </c>
    </row>
    <row r="2100" spans="1:7" x14ac:dyDescent="0.25">
      <c r="A2100">
        <v>21.48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 x14ac:dyDescent="0.25">
      <c r="A2101">
        <v>21.49</v>
      </c>
      <c r="B2101">
        <v>0</v>
      </c>
      <c r="C2101">
        <v>0</v>
      </c>
      <c r="D2101">
        <v>0.5</v>
      </c>
      <c r="E2101">
        <v>0</v>
      </c>
      <c r="F2101">
        <v>0</v>
      </c>
      <c r="G2101">
        <v>0</v>
      </c>
    </row>
    <row r="2102" spans="1:7" x14ac:dyDescent="0.25">
      <c r="A2102">
        <v>21.5</v>
      </c>
      <c r="B2102">
        <v>0</v>
      </c>
      <c r="C2102">
        <v>0.37119999999999997</v>
      </c>
      <c r="D2102">
        <v>0</v>
      </c>
      <c r="E2102">
        <v>0</v>
      </c>
      <c r="F2102">
        <v>0</v>
      </c>
      <c r="G2102">
        <v>0.21759999999999999</v>
      </c>
    </row>
    <row r="2103" spans="1:7" x14ac:dyDescent="0.25">
      <c r="A2103">
        <v>21.51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 x14ac:dyDescent="0.25">
      <c r="A2104">
        <v>21.52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 x14ac:dyDescent="0.25">
      <c r="A2105">
        <v>21.53</v>
      </c>
      <c r="B2105">
        <v>0</v>
      </c>
      <c r="C2105">
        <v>0</v>
      </c>
      <c r="D2105">
        <v>0</v>
      </c>
      <c r="E2105">
        <v>3.2000000000000001E-2</v>
      </c>
      <c r="F2105">
        <v>6</v>
      </c>
      <c r="G2105">
        <v>0</v>
      </c>
    </row>
    <row r="2106" spans="1:7" x14ac:dyDescent="0.25">
      <c r="A2106">
        <v>21.54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25">
      <c r="A2107">
        <v>21.55</v>
      </c>
      <c r="B2107">
        <v>3.6</v>
      </c>
      <c r="C2107">
        <v>0</v>
      </c>
      <c r="D2107">
        <v>0</v>
      </c>
      <c r="E2107">
        <v>0</v>
      </c>
      <c r="F2107">
        <v>0</v>
      </c>
      <c r="G2107">
        <v>0</v>
      </c>
    </row>
    <row r="2108" spans="1:7" x14ac:dyDescent="0.25">
      <c r="A2108">
        <v>21.56</v>
      </c>
      <c r="B2108">
        <v>0</v>
      </c>
      <c r="C2108">
        <v>0.38400000000000001</v>
      </c>
      <c r="D2108">
        <v>0.7</v>
      </c>
      <c r="E2108">
        <v>0</v>
      </c>
      <c r="F2108">
        <v>0</v>
      </c>
      <c r="G2108">
        <v>0</v>
      </c>
    </row>
    <row r="2109" spans="1:7" x14ac:dyDescent="0.25">
      <c r="A2109">
        <v>21.57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x14ac:dyDescent="0.25">
      <c r="A2110">
        <v>21.58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</row>
    <row r="2111" spans="1:7" x14ac:dyDescent="0.25">
      <c r="A2111">
        <v>21.59</v>
      </c>
      <c r="B2111">
        <v>0</v>
      </c>
      <c r="C2111">
        <v>0</v>
      </c>
      <c r="D2111">
        <v>0</v>
      </c>
      <c r="E2111">
        <v>4.48E-2</v>
      </c>
      <c r="F2111">
        <v>6.2</v>
      </c>
      <c r="G2111">
        <v>0</v>
      </c>
    </row>
    <row r="2112" spans="1:7" x14ac:dyDescent="0.25">
      <c r="A2112">
        <v>21.6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0.23039999999999999</v>
      </c>
    </row>
    <row r="2113" spans="1:7" x14ac:dyDescent="0.25">
      <c r="A2113">
        <v>21.61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</row>
    <row r="2114" spans="1:7" x14ac:dyDescent="0.25">
      <c r="A2114">
        <v>21.62</v>
      </c>
      <c r="B2114">
        <v>0</v>
      </c>
      <c r="C2114">
        <v>0.39679999999999999</v>
      </c>
      <c r="D2114">
        <v>0.8</v>
      </c>
      <c r="E2114">
        <v>0</v>
      </c>
      <c r="F2114">
        <v>0</v>
      </c>
      <c r="G2114">
        <v>0</v>
      </c>
    </row>
    <row r="2115" spans="1:7" x14ac:dyDescent="0.25">
      <c r="A2115">
        <v>21.63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</row>
    <row r="2116" spans="1:7" x14ac:dyDescent="0.25">
      <c r="A2116">
        <v>21.64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x14ac:dyDescent="0.25">
      <c r="A2117">
        <v>21.65</v>
      </c>
      <c r="B2117">
        <v>0</v>
      </c>
      <c r="C2117">
        <v>0</v>
      </c>
      <c r="D2117">
        <v>0</v>
      </c>
      <c r="E2117">
        <v>5.1200000000000002E-2</v>
      </c>
      <c r="F2117">
        <v>6.4</v>
      </c>
      <c r="G2117">
        <v>0</v>
      </c>
    </row>
    <row r="2118" spans="1:7" x14ac:dyDescent="0.25">
      <c r="A2118">
        <v>21.66</v>
      </c>
      <c r="B2118">
        <v>3.8</v>
      </c>
      <c r="C2118">
        <v>0</v>
      </c>
      <c r="D2118">
        <v>0</v>
      </c>
      <c r="E2118">
        <v>0</v>
      </c>
      <c r="F2118">
        <v>0</v>
      </c>
      <c r="G2118">
        <v>0</v>
      </c>
    </row>
    <row r="2119" spans="1:7" x14ac:dyDescent="0.25">
      <c r="A2119">
        <v>21.67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x14ac:dyDescent="0.25">
      <c r="A2120">
        <v>21.68</v>
      </c>
      <c r="B2120">
        <v>0</v>
      </c>
      <c r="C2120">
        <v>0.40960000000000002</v>
      </c>
      <c r="D2120">
        <v>0.9</v>
      </c>
      <c r="E2120">
        <v>0</v>
      </c>
      <c r="F2120">
        <v>0</v>
      </c>
      <c r="G2120">
        <v>0</v>
      </c>
    </row>
    <row r="2121" spans="1:7" x14ac:dyDescent="0.25">
      <c r="A2121">
        <v>21.69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</row>
    <row r="2122" spans="1:7" x14ac:dyDescent="0.25">
      <c r="A2122">
        <v>21.7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</row>
    <row r="2123" spans="1:7" x14ac:dyDescent="0.25">
      <c r="A2123">
        <v>21.71</v>
      </c>
      <c r="B2123">
        <v>0</v>
      </c>
      <c r="C2123">
        <v>0</v>
      </c>
      <c r="D2123">
        <v>0</v>
      </c>
      <c r="E2123">
        <v>5.7599999999999998E-2</v>
      </c>
      <c r="F2123">
        <v>0</v>
      </c>
      <c r="G2123">
        <v>0.2432</v>
      </c>
    </row>
    <row r="2124" spans="1:7" x14ac:dyDescent="0.25">
      <c r="A2124">
        <v>21.72</v>
      </c>
      <c r="B2124">
        <v>0</v>
      </c>
      <c r="C2124">
        <v>0</v>
      </c>
      <c r="D2124">
        <v>0</v>
      </c>
      <c r="E2124">
        <v>0</v>
      </c>
      <c r="F2124">
        <v>6.5</v>
      </c>
      <c r="G2124">
        <v>0</v>
      </c>
    </row>
    <row r="2125" spans="1:7" x14ac:dyDescent="0.25">
      <c r="A2125">
        <v>21.73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</row>
    <row r="2126" spans="1:7" x14ac:dyDescent="0.25">
      <c r="A2126">
        <v>21.74</v>
      </c>
      <c r="B2126">
        <v>0</v>
      </c>
      <c r="C2126">
        <v>0</v>
      </c>
      <c r="D2126">
        <v>1.1000000000000001</v>
      </c>
      <c r="E2126">
        <v>0</v>
      </c>
      <c r="F2126">
        <v>0</v>
      </c>
      <c r="G2126">
        <v>0</v>
      </c>
    </row>
    <row r="2127" spans="1:7" x14ac:dyDescent="0.25">
      <c r="A2127">
        <v>21.75</v>
      </c>
      <c r="B2127">
        <v>0</v>
      </c>
      <c r="C2127">
        <v>0.41599999999999998</v>
      </c>
      <c r="D2127">
        <v>0</v>
      </c>
      <c r="E2127">
        <v>0</v>
      </c>
      <c r="F2127">
        <v>0</v>
      </c>
      <c r="G2127">
        <v>0</v>
      </c>
    </row>
    <row r="2128" spans="1:7" x14ac:dyDescent="0.25">
      <c r="A2128">
        <v>21.76</v>
      </c>
      <c r="B2128">
        <v>4</v>
      </c>
      <c r="C2128">
        <v>0</v>
      </c>
      <c r="D2128">
        <v>0</v>
      </c>
      <c r="E2128">
        <v>0</v>
      </c>
      <c r="F2128">
        <v>0</v>
      </c>
      <c r="G2128">
        <v>0</v>
      </c>
    </row>
    <row r="2129" spans="1:7" x14ac:dyDescent="0.25">
      <c r="A2129">
        <v>21.77</v>
      </c>
      <c r="B2129">
        <v>0</v>
      </c>
      <c r="C2129">
        <v>0</v>
      </c>
      <c r="D2129">
        <v>0</v>
      </c>
      <c r="E2129">
        <v>7.0400000000000004E-2</v>
      </c>
      <c r="F2129">
        <v>0</v>
      </c>
      <c r="G2129">
        <v>0</v>
      </c>
    </row>
    <row r="2130" spans="1:7" x14ac:dyDescent="0.25">
      <c r="A2130">
        <v>21.78</v>
      </c>
      <c r="B2130">
        <v>0</v>
      </c>
      <c r="C2130">
        <v>0</v>
      </c>
      <c r="D2130">
        <v>0</v>
      </c>
      <c r="E2130">
        <v>0</v>
      </c>
      <c r="F2130">
        <v>6.7</v>
      </c>
      <c r="G2130">
        <v>0</v>
      </c>
    </row>
    <row r="2131" spans="1:7" x14ac:dyDescent="0.25">
      <c r="A2131">
        <v>21.79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</row>
    <row r="2132" spans="1:7" x14ac:dyDescent="0.25">
      <c r="A2132">
        <v>21.8</v>
      </c>
      <c r="B2132">
        <v>0</v>
      </c>
      <c r="C2132">
        <v>0</v>
      </c>
      <c r="D2132">
        <v>1.3</v>
      </c>
      <c r="E2132">
        <v>0</v>
      </c>
      <c r="F2132">
        <v>0</v>
      </c>
      <c r="G2132">
        <v>0</v>
      </c>
    </row>
    <row r="2133" spans="1:7" x14ac:dyDescent="0.25">
      <c r="A2133">
        <v>21.81</v>
      </c>
      <c r="B2133">
        <v>0</v>
      </c>
      <c r="C2133">
        <v>0.42880000000000001</v>
      </c>
      <c r="D2133">
        <v>0</v>
      </c>
      <c r="E2133">
        <v>0</v>
      </c>
      <c r="F2133">
        <v>0</v>
      </c>
      <c r="G2133">
        <v>0.2112</v>
      </c>
    </row>
    <row r="2134" spans="1:7" x14ac:dyDescent="0.25">
      <c r="A2134">
        <v>21.82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4.48E-2</v>
      </c>
    </row>
    <row r="2135" spans="1:7" x14ac:dyDescent="0.25">
      <c r="A2135">
        <v>21.83</v>
      </c>
      <c r="B2135">
        <v>0</v>
      </c>
      <c r="C2135">
        <v>0</v>
      </c>
      <c r="D2135">
        <v>0</v>
      </c>
      <c r="E2135">
        <v>8.3199999999999996E-2</v>
      </c>
      <c r="F2135">
        <v>0</v>
      </c>
      <c r="G2135">
        <v>0</v>
      </c>
    </row>
    <row r="2136" spans="1:7" x14ac:dyDescent="0.25">
      <c r="A2136">
        <v>21.84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25">
      <c r="A2137">
        <v>21.85</v>
      </c>
      <c r="B2137">
        <v>0</v>
      </c>
      <c r="C2137">
        <v>0</v>
      </c>
      <c r="D2137">
        <v>0</v>
      </c>
      <c r="E2137">
        <v>0</v>
      </c>
      <c r="F2137">
        <v>6.9</v>
      </c>
      <c r="G2137">
        <v>0</v>
      </c>
    </row>
    <row r="2138" spans="1:7" x14ac:dyDescent="0.25">
      <c r="A2138">
        <v>21.86</v>
      </c>
      <c r="B2138">
        <v>0</v>
      </c>
      <c r="C2138">
        <v>0</v>
      </c>
      <c r="D2138">
        <v>1.5</v>
      </c>
      <c r="E2138">
        <v>0</v>
      </c>
      <c r="F2138">
        <v>0</v>
      </c>
      <c r="G2138">
        <v>0</v>
      </c>
    </row>
    <row r="2139" spans="1:7" x14ac:dyDescent="0.25">
      <c r="A2139">
        <v>21.87</v>
      </c>
      <c r="B2139">
        <v>4.2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25">
      <c r="A2140">
        <v>21.88</v>
      </c>
      <c r="B2140">
        <v>0</v>
      </c>
      <c r="C2140">
        <v>0.44159999999999999</v>
      </c>
      <c r="D2140">
        <v>0</v>
      </c>
      <c r="E2140">
        <v>0</v>
      </c>
      <c r="F2140">
        <v>0</v>
      </c>
      <c r="G2140">
        <v>0</v>
      </c>
    </row>
    <row r="2141" spans="1:7" x14ac:dyDescent="0.25">
      <c r="A2141">
        <v>21.89</v>
      </c>
      <c r="B2141">
        <v>0</v>
      </c>
      <c r="C2141">
        <v>0</v>
      </c>
      <c r="D2141">
        <v>0</v>
      </c>
      <c r="E2141">
        <v>9.6000000000000002E-2</v>
      </c>
      <c r="F2141">
        <v>0</v>
      </c>
      <c r="G2141">
        <v>0</v>
      </c>
    </row>
    <row r="2142" spans="1:7" x14ac:dyDescent="0.25">
      <c r="A2142">
        <v>21.9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</row>
    <row r="2143" spans="1:7" x14ac:dyDescent="0.25">
      <c r="A2143">
        <v>21.91</v>
      </c>
      <c r="B2143">
        <v>0</v>
      </c>
      <c r="C2143">
        <v>0</v>
      </c>
      <c r="D2143">
        <v>0</v>
      </c>
      <c r="E2143">
        <v>0</v>
      </c>
      <c r="F2143">
        <v>7.1</v>
      </c>
      <c r="G2143">
        <v>0</v>
      </c>
    </row>
    <row r="2144" spans="1:7" x14ac:dyDescent="0.25">
      <c r="A2144">
        <v>21.92</v>
      </c>
      <c r="B2144">
        <v>0</v>
      </c>
      <c r="C2144">
        <v>0</v>
      </c>
      <c r="D2144">
        <v>1.7</v>
      </c>
      <c r="E2144">
        <v>0</v>
      </c>
      <c r="F2144">
        <v>0</v>
      </c>
      <c r="G2144">
        <v>0.26879999999999998</v>
      </c>
    </row>
    <row r="2145" spans="1:7" x14ac:dyDescent="0.25">
      <c r="A2145">
        <v>21.93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</row>
    <row r="2146" spans="1:7" x14ac:dyDescent="0.25">
      <c r="A2146">
        <v>21.94</v>
      </c>
      <c r="B2146">
        <v>0</v>
      </c>
      <c r="C2146">
        <v>0.45440000000000003</v>
      </c>
      <c r="D2146">
        <v>0</v>
      </c>
      <c r="E2146">
        <v>0</v>
      </c>
      <c r="F2146">
        <v>0</v>
      </c>
      <c r="G2146">
        <v>0</v>
      </c>
    </row>
    <row r="2147" spans="1:7" x14ac:dyDescent="0.25">
      <c r="A2147">
        <v>21.95</v>
      </c>
      <c r="B2147">
        <v>0</v>
      </c>
      <c r="C2147">
        <v>0</v>
      </c>
      <c r="D2147">
        <v>0</v>
      </c>
      <c r="E2147">
        <v>0.10879999999999999</v>
      </c>
      <c r="F2147">
        <v>0</v>
      </c>
      <c r="G2147">
        <v>0</v>
      </c>
    </row>
    <row r="2148" spans="1:7" x14ac:dyDescent="0.25">
      <c r="A2148">
        <v>21.96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</row>
    <row r="2149" spans="1:7" x14ac:dyDescent="0.25">
      <c r="A2149">
        <v>21.97</v>
      </c>
      <c r="B2149">
        <v>4.4000000000000004</v>
      </c>
      <c r="C2149">
        <v>0</v>
      </c>
      <c r="D2149">
        <v>0</v>
      </c>
      <c r="E2149">
        <v>0</v>
      </c>
      <c r="F2149">
        <v>7.3</v>
      </c>
      <c r="G2149">
        <v>0</v>
      </c>
    </row>
    <row r="2150" spans="1:7" x14ac:dyDescent="0.25">
      <c r="A2150">
        <v>21.98</v>
      </c>
      <c r="B2150">
        <v>0</v>
      </c>
      <c r="C2150">
        <v>0</v>
      </c>
      <c r="D2150">
        <v>1.9</v>
      </c>
      <c r="E2150">
        <v>0</v>
      </c>
      <c r="F2150">
        <v>0</v>
      </c>
      <c r="G2150">
        <v>0</v>
      </c>
    </row>
    <row r="2151" spans="1:7" x14ac:dyDescent="0.25">
      <c r="A2151">
        <v>21.99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</row>
    <row r="2152" spans="1:7" x14ac:dyDescent="0.25">
      <c r="A2152">
        <v>22</v>
      </c>
      <c r="B2152">
        <v>0</v>
      </c>
      <c r="C2152">
        <v>0.4672</v>
      </c>
      <c r="D2152">
        <v>0</v>
      </c>
      <c r="E2152">
        <v>0</v>
      </c>
      <c r="F2152">
        <v>0</v>
      </c>
      <c r="G2152">
        <v>0</v>
      </c>
    </row>
    <row r="2153" spans="1:7" x14ac:dyDescent="0.25">
      <c r="A2153">
        <v>22.01</v>
      </c>
      <c r="B2153">
        <v>0</v>
      </c>
      <c r="C2153">
        <v>0</v>
      </c>
      <c r="D2153">
        <v>0</v>
      </c>
      <c r="E2153">
        <v>0.1216</v>
      </c>
      <c r="F2153">
        <v>0</v>
      </c>
      <c r="G2153">
        <v>0</v>
      </c>
    </row>
    <row r="2154" spans="1:7" x14ac:dyDescent="0.25">
      <c r="A2154">
        <v>22.02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0.28160000000000002</v>
      </c>
    </row>
    <row r="2155" spans="1:7" x14ac:dyDescent="0.25">
      <c r="A2155">
        <v>22.03</v>
      </c>
      <c r="B2155">
        <v>0</v>
      </c>
      <c r="C2155">
        <v>0</v>
      </c>
      <c r="D2155">
        <v>0</v>
      </c>
      <c r="E2155">
        <v>0</v>
      </c>
      <c r="F2155">
        <v>7.5</v>
      </c>
      <c r="G2155">
        <v>0</v>
      </c>
    </row>
    <row r="2156" spans="1:7" x14ac:dyDescent="0.25">
      <c r="A2156">
        <v>22.04</v>
      </c>
      <c r="B2156">
        <v>0</v>
      </c>
      <c r="C2156">
        <v>0</v>
      </c>
      <c r="D2156">
        <v>2</v>
      </c>
      <c r="E2156">
        <v>0</v>
      </c>
      <c r="F2156">
        <v>0</v>
      </c>
      <c r="G2156">
        <v>0</v>
      </c>
    </row>
    <row r="2157" spans="1:7" x14ac:dyDescent="0.25">
      <c r="A2157">
        <v>22.05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</row>
    <row r="2158" spans="1:7" x14ac:dyDescent="0.25">
      <c r="A2158">
        <v>22.06</v>
      </c>
      <c r="B2158">
        <v>0</v>
      </c>
      <c r="C2158">
        <v>0.48</v>
      </c>
      <c r="D2158">
        <v>0</v>
      </c>
      <c r="E2158">
        <v>0</v>
      </c>
      <c r="F2158">
        <v>0</v>
      </c>
      <c r="G2158">
        <v>0</v>
      </c>
    </row>
    <row r="2159" spans="1:7" x14ac:dyDescent="0.25">
      <c r="A2159">
        <v>22.07</v>
      </c>
      <c r="B2159">
        <v>4.5999999999999996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x14ac:dyDescent="0.25">
      <c r="A2160">
        <v>22.08</v>
      </c>
      <c r="B2160">
        <v>0</v>
      </c>
      <c r="C2160">
        <v>0</v>
      </c>
      <c r="D2160">
        <v>0</v>
      </c>
      <c r="E2160">
        <v>7.6799999999999993E-2</v>
      </c>
      <c r="F2160">
        <v>0</v>
      </c>
      <c r="G2160">
        <v>0</v>
      </c>
    </row>
    <row r="2161" spans="1:7" x14ac:dyDescent="0.25">
      <c r="A2161">
        <v>22.09</v>
      </c>
      <c r="B2161">
        <v>0</v>
      </c>
      <c r="C2161">
        <v>0</v>
      </c>
      <c r="D2161">
        <v>0</v>
      </c>
      <c r="E2161">
        <v>0</v>
      </c>
      <c r="F2161">
        <v>7.7</v>
      </c>
      <c r="G2161">
        <v>0</v>
      </c>
    </row>
    <row r="2162" spans="1:7" x14ac:dyDescent="0.25">
      <c r="A2162">
        <v>22.1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</row>
    <row r="2163" spans="1:7" x14ac:dyDescent="0.25">
      <c r="A2163">
        <v>22.11</v>
      </c>
      <c r="B2163">
        <v>0</v>
      </c>
      <c r="C2163">
        <v>0</v>
      </c>
      <c r="D2163">
        <v>1.3</v>
      </c>
      <c r="E2163">
        <v>0</v>
      </c>
      <c r="F2163">
        <v>0</v>
      </c>
      <c r="G2163">
        <v>0</v>
      </c>
    </row>
    <row r="2164" spans="1:7" x14ac:dyDescent="0.25">
      <c r="A2164">
        <v>22.12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</row>
    <row r="2165" spans="1:7" x14ac:dyDescent="0.25">
      <c r="A2165">
        <v>22.13</v>
      </c>
      <c r="B2165">
        <v>0</v>
      </c>
      <c r="C2165">
        <v>7.0400000000000004E-2</v>
      </c>
      <c r="D2165">
        <v>0</v>
      </c>
      <c r="E2165">
        <v>0</v>
      </c>
      <c r="F2165">
        <v>0</v>
      </c>
      <c r="G2165">
        <v>0</v>
      </c>
    </row>
    <row r="2166" spans="1:7" x14ac:dyDescent="0.25">
      <c r="A2166">
        <v>22.14</v>
      </c>
      <c r="B2166">
        <v>0</v>
      </c>
      <c r="C2166">
        <v>0</v>
      </c>
      <c r="D2166">
        <v>0</v>
      </c>
      <c r="E2166">
        <v>8.3199999999999996E-2</v>
      </c>
      <c r="F2166">
        <v>0</v>
      </c>
      <c r="G2166">
        <v>0</v>
      </c>
    </row>
    <row r="2167" spans="1:7" x14ac:dyDescent="0.25">
      <c r="A2167">
        <v>22.15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</row>
    <row r="2168" spans="1:7" x14ac:dyDescent="0.25">
      <c r="A2168">
        <v>22.16</v>
      </c>
      <c r="B2168">
        <v>0</v>
      </c>
      <c r="C2168">
        <v>0</v>
      </c>
      <c r="D2168">
        <v>0</v>
      </c>
      <c r="E2168">
        <v>0</v>
      </c>
      <c r="F2168">
        <v>1.1000000000000001</v>
      </c>
      <c r="G2168">
        <v>0</v>
      </c>
    </row>
    <row r="2169" spans="1:7" x14ac:dyDescent="0.25">
      <c r="A2169">
        <v>22.17</v>
      </c>
      <c r="B2169">
        <v>0</v>
      </c>
      <c r="C2169">
        <v>0</v>
      </c>
      <c r="D2169">
        <v>0.1</v>
      </c>
      <c r="E2169">
        <v>0</v>
      </c>
      <c r="F2169">
        <v>0</v>
      </c>
      <c r="G2169">
        <v>0</v>
      </c>
    </row>
    <row r="2170" spans="1:7" x14ac:dyDescent="0.25">
      <c r="A2170">
        <v>22.18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</row>
    <row r="2171" spans="1:7" x14ac:dyDescent="0.25">
      <c r="A2171">
        <v>22.19</v>
      </c>
      <c r="B2171">
        <v>2.2999999999999998</v>
      </c>
      <c r="C2171">
        <v>7.0400000000000004E-2</v>
      </c>
      <c r="D2171">
        <v>0</v>
      </c>
      <c r="E2171">
        <v>0</v>
      </c>
      <c r="F2171">
        <v>0</v>
      </c>
      <c r="G2171">
        <v>0</v>
      </c>
    </row>
    <row r="2172" spans="1:7" x14ac:dyDescent="0.25">
      <c r="A2172">
        <v>22.2</v>
      </c>
      <c r="B2172">
        <v>0</v>
      </c>
      <c r="C2172">
        <v>0</v>
      </c>
      <c r="D2172">
        <v>0</v>
      </c>
      <c r="E2172">
        <v>6.4000000000000003E-3</v>
      </c>
      <c r="F2172">
        <v>0</v>
      </c>
      <c r="G2172">
        <v>0</v>
      </c>
    </row>
    <row r="2173" spans="1:7" x14ac:dyDescent="0.25">
      <c r="A2173">
        <v>22.21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</row>
    <row r="2174" spans="1:7" x14ac:dyDescent="0.25">
      <c r="A2174">
        <v>22.22</v>
      </c>
      <c r="B2174">
        <v>0</v>
      </c>
      <c r="C2174">
        <v>0</v>
      </c>
      <c r="D2174">
        <v>0</v>
      </c>
      <c r="E2174">
        <v>0</v>
      </c>
      <c r="F2174">
        <v>3.9</v>
      </c>
      <c r="G2174">
        <v>0</v>
      </c>
    </row>
    <row r="2175" spans="1:7" x14ac:dyDescent="0.25">
      <c r="A2175">
        <v>22.23</v>
      </c>
      <c r="B2175">
        <v>0</v>
      </c>
      <c r="C2175">
        <v>0</v>
      </c>
      <c r="D2175">
        <v>0.2</v>
      </c>
      <c r="E2175">
        <v>0</v>
      </c>
      <c r="F2175">
        <v>0</v>
      </c>
      <c r="G2175">
        <v>0</v>
      </c>
    </row>
    <row r="2176" spans="1:7" x14ac:dyDescent="0.25">
      <c r="A2176">
        <v>22.24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0.1472</v>
      </c>
    </row>
    <row r="2177" spans="1:7" x14ac:dyDescent="0.25">
      <c r="A2177">
        <v>22.25</v>
      </c>
      <c r="B2177">
        <v>0</v>
      </c>
      <c r="C2177">
        <v>0.24959999999999999</v>
      </c>
      <c r="D2177">
        <v>0</v>
      </c>
      <c r="E2177">
        <v>0</v>
      </c>
      <c r="F2177">
        <v>0</v>
      </c>
      <c r="G2177">
        <v>0</v>
      </c>
    </row>
    <row r="2178" spans="1:7" x14ac:dyDescent="0.25">
      <c r="A2178">
        <v>22.26</v>
      </c>
      <c r="B2178">
        <v>0</v>
      </c>
      <c r="C2178">
        <v>0</v>
      </c>
      <c r="D2178">
        <v>0</v>
      </c>
      <c r="E2178">
        <v>1.2800000000000001E-2</v>
      </c>
      <c r="F2178">
        <v>0</v>
      </c>
      <c r="G2178">
        <v>0</v>
      </c>
    </row>
    <row r="2179" spans="1:7" x14ac:dyDescent="0.25">
      <c r="A2179">
        <v>22.27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</row>
    <row r="2180" spans="1:7" x14ac:dyDescent="0.25">
      <c r="A2180">
        <v>22.28</v>
      </c>
      <c r="B2180">
        <v>0</v>
      </c>
      <c r="C2180">
        <v>0</v>
      </c>
      <c r="D2180">
        <v>0</v>
      </c>
      <c r="E2180">
        <v>0</v>
      </c>
      <c r="F2180">
        <v>4</v>
      </c>
      <c r="G2180">
        <v>0</v>
      </c>
    </row>
    <row r="2181" spans="1:7" x14ac:dyDescent="0.25">
      <c r="A2181">
        <v>22.29</v>
      </c>
      <c r="B2181">
        <v>2.4</v>
      </c>
      <c r="C2181">
        <v>0</v>
      </c>
      <c r="D2181">
        <v>0.3</v>
      </c>
      <c r="E2181">
        <v>0</v>
      </c>
      <c r="F2181">
        <v>0</v>
      </c>
      <c r="G2181">
        <v>0</v>
      </c>
    </row>
    <row r="2182" spans="1:7" x14ac:dyDescent="0.25">
      <c r="A2182">
        <v>22.3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</row>
    <row r="2183" spans="1:7" x14ac:dyDescent="0.25">
      <c r="A2183">
        <v>22.31</v>
      </c>
      <c r="B2183">
        <v>0</v>
      </c>
      <c r="C2183">
        <v>0.25600000000000001</v>
      </c>
      <c r="D2183">
        <v>0</v>
      </c>
      <c r="E2183">
        <v>0</v>
      </c>
      <c r="F2183">
        <v>0</v>
      </c>
      <c r="G2183">
        <v>0</v>
      </c>
    </row>
    <row r="2184" spans="1:7" x14ac:dyDescent="0.25">
      <c r="A2184">
        <v>22.32</v>
      </c>
      <c r="B2184">
        <v>0</v>
      </c>
      <c r="C2184">
        <v>0</v>
      </c>
      <c r="D2184">
        <v>0</v>
      </c>
      <c r="E2184">
        <v>1.9199999999999998E-2</v>
      </c>
      <c r="F2184">
        <v>0</v>
      </c>
      <c r="G2184">
        <v>0</v>
      </c>
    </row>
    <row r="2185" spans="1:7" x14ac:dyDescent="0.25">
      <c r="A2185">
        <v>22.33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25">
      <c r="A2186">
        <v>22.34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0.15359999999999999</v>
      </c>
    </row>
    <row r="2187" spans="1:7" x14ac:dyDescent="0.25">
      <c r="A2187">
        <v>22.35</v>
      </c>
      <c r="B2187">
        <v>0</v>
      </c>
      <c r="C2187">
        <v>0</v>
      </c>
      <c r="D2187">
        <v>0.4</v>
      </c>
      <c r="E2187">
        <v>0</v>
      </c>
      <c r="F2187">
        <v>4.0999999999999996</v>
      </c>
      <c r="G2187">
        <v>0</v>
      </c>
    </row>
    <row r="2188" spans="1:7" x14ac:dyDescent="0.25">
      <c r="A2188">
        <v>22.36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</row>
    <row r="2189" spans="1:7" x14ac:dyDescent="0.25">
      <c r="A2189">
        <v>22.37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</row>
    <row r="2190" spans="1:7" x14ac:dyDescent="0.25">
      <c r="A2190">
        <v>22.38</v>
      </c>
      <c r="B2190">
        <v>0</v>
      </c>
      <c r="C2190">
        <v>0.26240000000000002</v>
      </c>
      <c r="D2190">
        <v>0</v>
      </c>
      <c r="E2190">
        <v>2.5600000000000001E-2</v>
      </c>
      <c r="F2190">
        <v>0</v>
      </c>
      <c r="G2190">
        <v>0</v>
      </c>
    </row>
    <row r="2191" spans="1:7" x14ac:dyDescent="0.25">
      <c r="A2191">
        <v>22.39</v>
      </c>
      <c r="B2191">
        <v>2.6</v>
      </c>
      <c r="C2191">
        <v>0</v>
      </c>
      <c r="D2191">
        <v>0</v>
      </c>
      <c r="E2191">
        <v>0</v>
      </c>
      <c r="F2191">
        <v>0</v>
      </c>
      <c r="G2191">
        <v>0</v>
      </c>
    </row>
    <row r="2192" spans="1:7" x14ac:dyDescent="0.25">
      <c r="A2192">
        <v>22.4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25">
      <c r="A2193">
        <v>22.41</v>
      </c>
      <c r="B2193">
        <v>0</v>
      </c>
      <c r="C2193">
        <v>0</v>
      </c>
      <c r="D2193">
        <v>0.6</v>
      </c>
      <c r="E2193">
        <v>0</v>
      </c>
      <c r="F2193">
        <v>4.3</v>
      </c>
      <c r="G2193">
        <v>0</v>
      </c>
    </row>
    <row r="2194" spans="1:7" x14ac:dyDescent="0.25">
      <c r="A2194">
        <v>22.42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25">
      <c r="A2195">
        <v>22.43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</row>
    <row r="2196" spans="1:7" x14ac:dyDescent="0.25">
      <c r="A2196">
        <v>22.44</v>
      </c>
      <c r="B2196">
        <v>0</v>
      </c>
      <c r="C2196">
        <v>0.2752</v>
      </c>
      <c r="D2196">
        <v>0</v>
      </c>
      <c r="E2196">
        <v>3.2000000000000001E-2</v>
      </c>
      <c r="F2196">
        <v>0</v>
      </c>
      <c r="G2196">
        <v>0</v>
      </c>
    </row>
    <row r="2197" spans="1:7" x14ac:dyDescent="0.25">
      <c r="A2197">
        <v>22.45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</row>
    <row r="2198" spans="1:7" x14ac:dyDescent="0.25">
      <c r="A2198">
        <v>22.46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7.0400000000000004E-2</v>
      </c>
    </row>
    <row r="2199" spans="1:7" x14ac:dyDescent="0.25">
      <c r="A2199">
        <v>22.47</v>
      </c>
      <c r="B2199">
        <v>0</v>
      </c>
      <c r="C2199">
        <v>0</v>
      </c>
      <c r="D2199">
        <v>0.6</v>
      </c>
      <c r="E2199">
        <v>0</v>
      </c>
      <c r="F2199">
        <v>4.5</v>
      </c>
      <c r="G2199">
        <v>0</v>
      </c>
    </row>
    <row r="2200" spans="1:7" x14ac:dyDescent="0.25">
      <c r="A2200">
        <v>22.48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</row>
    <row r="2201" spans="1:7" x14ac:dyDescent="0.25">
      <c r="A2201">
        <v>22.49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25">
      <c r="A2202">
        <v>22.5</v>
      </c>
      <c r="B2202">
        <v>0</v>
      </c>
      <c r="C2202">
        <v>0.28799999999999998</v>
      </c>
      <c r="D2202">
        <v>0</v>
      </c>
      <c r="E2202">
        <v>3.8399999999999997E-2</v>
      </c>
      <c r="F2202">
        <v>0</v>
      </c>
      <c r="G2202">
        <v>0</v>
      </c>
    </row>
    <row r="2203" spans="1:7" x14ac:dyDescent="0.25">
      <c r="A2203">
        <v>22.51</v>
      </c>
      <c r="B2203">
        <v>2.5</v>
      </c>
      <c r="C2203">
        <v>0</v>
      </c>
      <c r="D2203">
        <v>0</v>
      </c>
      <c r="E2203">
        <v>0</v>
      </c>
      <c r="F2203">
        <v>0</v>
      </c>
      <c r="G2203">
        <v>0</v>
      </c>
    </row>
    <row r="2204" spans="1:7" x14ac:dyDescent="0.25">
      <c r="A2204">
        <v>22.52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25">
      <c r="A2205">
        <v>22.53</v>
      </c>
      <c r="B2205">
        <v>0</v>
      </c>
      <c r="C2205">
        <v>0</v>
      </c>
      <c r="D2205">
        <v>0.8</v>
      </c>
      <c r="E2205">
        <v>0</v>
      </c>
      <c r="F2205">
        <v>4.7</v>
      </c>
      <c r="G2205">
        <v>0</v>
      </c>
    </row>
    <row r="2206" spans="1:7" x14ac:dyDescent="0.25">
      <c r="A2206">
        <v>22.54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25">
      <c r="A2207">
        <v>22.55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25">
      <c r="A2208">
        <v>22.56</v>
      </c>
      <c r="B2208">
        <v>0</v>
      </c>
      <c r="C2208">
        <v>0.30080000000000001</v>
      </c>
      <c r="D2208">
        <v>0</v>
      </c>
      <c r="E2208">
        <v>5.1200000000000002E-2</v>
      </c>
      <c r="F2208">
        <v>0</v>
      </c>
      <c r="G2208">
        <v>8.9599999999999999E-2</v>
      </c>
    </row>
    <row r="2209" spans="1:7" x14ac:dyDescent="0.25">
      <c r="A2209">
        <v>22.57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</row>
    <row r="2210" spans="1:7" x14ac:dyDescent="0.25">
      <c r="A2210">
        <v>22.58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25">
      <c r="A2211">
        <v>22.59</v>
      </c>
      <c r="B2211">
        <v>0</v>
      </c>
      <c r="C2211">
        <v>0</v>
      </c>
      <c r="D2211">
        <v>1</v>
      </c>
      <c r="E2211">
        <v>0</v>
      </c>
      <c r="F2211">
        <v>4.9000000000000004</v>
      </c>
      <c r="G2211">
        <v>0</v>
      </c>
    </row>
    <row r="2212" spans="1:7" x14ac:dyDescent="0.25">
      <c r="A2212">
        <v>22.6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</row>
    <row r="2213" spans="1:7" x14ac:dyDescent="0.25">
      <c r="A2213">
        <v>22.61</v>
      </c>
      <c r="B2213">
        <v>1.6</v>
      </c>
      <c r="C2213">
        <v>0</v>
      </c>
      <c r="D2213">
        <v>0</v>
      </c>
      <c r="E2213">
        <v>0</v>
      </c>
      <c r="F2213">
        <v>0</v>
      </c>
      <c r="G2213">
        <v>0</v>
      </c>
    </row>
    <row r="2214" spans="1:7" x14ac:dyDescent="0.25">
      <c r="A2214">
        <v>22.62</v>
      </c>
      <c r="B2214">
        <v>0</v>
      </c>
      <c r="C2214">
        <v>0.31359999999999999</v>
      </c>
      <c r="D2214">
        <v>0</v>
      </c>
      <c r="E2214">
        <v>6.4000000000000001E-2</v>
      </c>
      <c r="F2214">
        <v>0</v>
      </c>
      <c r="G2214">
        <v>0</v>
      </c>
    </row>
    <row r="2215" spans="1:7" x14ac:dyDescent="0.25">
      <c r="A2215">
        <v>22.63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x14ac:dyDescent="0.25">
      <c r="A2216">
        <v>22.64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</row>
    <row r="2217" spans="1:7" x14ac:dyDescent="0.25">
      <c r="A2217">
        <v>22.65</v>
      </c>
      <c r="B2217">
        <v>0</v>
      </c>
      <c r="C2217">
        <v>0</v>
      </c>
      <c r="D2217">
        <v>1.2</v>
      </c>
      <c r="E2217">
        <v>0</v>
      </c>
      <c r="F2217">
        <v>5.0999999999999996</v>
      </c>
      <c r="G2217">
        <v>0</v>
      </c>
    </row>
    <row r="2218" spans="1:7" x14ac:dyDescent="0.25">
      <c r="A2218">
        <v>22.66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0.1024</v>
      </c>
    </row>
    <row r="2219" spans="1:7" x14ac:dyDescent="0.25">
      <c r="A2219">
        <v>22.67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25">
      <c r="A2220">
        <v>22.68</v>
      </c>
      <c r="B2220">
        <v>0</v>
      </c>
      <c r="C2220">
        <v>0.32640000000000002</v>
      </c>
      <c r="D2220">
        <v>0</v>
      </c>
      <c r="E2220">
        <v>7.6799999999999993E-2</v>
      </c>
      <c r="F2220">
        <v>0</v>
      </c>
      <c r="G2220">
        <v>0</v>
      </c>
    </row>
    <row r="2221" spans="1:7" x14ac:dyDescent="0.25">
      <c r="A2221">
        <v>22.69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</row>
    <row r="2222" spans="1:7" x14ac:dyDescent="0.25">
      <c r="A2222">
        <v>22.7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x14ac:dyDescent="0.25">
      <c r="A2223">
        <v>22.71</v>
      </c>
      <c r="B2223">
        <v>1.8</v>
      </c>
      <c r="C2223">
        <v>0</v>
      </c>
      <c r="D2223">
        <v>1.4</v>
      </c>
      <c r="E2223">
        <v>0</v>
      </c>
      <c r="F2223">
        <v>5.3</v>
      </c>
      <c r="G2223">
        <v>0</v>
      </c>
    </row>
    <row r="2224" spans="1:7" x14ac:dyDescent="0.25">
      <c r="A2224">
        <v>22.72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25">
      <c r="A2225">
        <v>22.73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25">
      <c r="A2226">
        <v>22.74</v>
      </c>
      <c r="B2226">
        <v>0</v>
      </c>
      <c r="C2226">
        <v>0.3392</v>
      </c>
      <c r="D2226">
        <v>0</v>
      </c>
      <c r="E2226">
        <v>8.9599999999999999E-2</v>
      </c>
      <c r="F2226">
        <v>0</v>
      </c>
      <c r="G2226">
        <v>0</v>
      </c>
    </row>
    <row r="2227" spans="1:7" x14ac:dyDescent="0.25">
      <c r="A2227">
        <v>22.75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25">
      <c r="A2228">
        <v>22.76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0.1152</v>
      </c>
    </row>
    <row r="2229" spans="1:7" x14ac:dyDescent="0.25">
      <c r="A2229">
        <v>22.77</v>
      </c>
      <c r="B2229">
        <v>0</v>
      </c>
      <c r="C2229">
        <v>0</v>
      </c>
      <c r="D2229">
        <v>1.6</v>
      </c>
      <c r="E2229">
        <v>0</v>
      </c>
      <c r="F2229">
        <v>5.5</v>
      </c>
      <c r="G2229">
        <v>0</v>
      </c>
    </row>
    <row r="2230" spans="1:7" x14ac:dyDescent="0.25">
      <c r="A2230">
        <v>22.78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</row>
    <row r="2231" spans="1:7" x14ac:dyDescent="0.25">
      <c r="A2231">
        <v>22.79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</row>
    <row r="2232" spans="1:7" x14ac:dyDescent="0.25">
      <c r="A2232">
        <v>22.8</v>
      </c>
      <c r="B2232">
        <v>0</v>
      </c>
      <c r="C2232">
        <v>0.35199999999999998</v>
      </c>
      <c r="D2232">
        <v>0</v>
      </c>
      <c r="E2232">
        <v>0.1024</v>
      </c>
      <c r="F2232">
        <v>0</v>
      </c>
      <c r="G2232">
        <v>0</v>
      </c>
    </row>
    <row r="2233" spans="1:7" x14ac:dyDescent="0.25">
      <c r="A2233">
        <v>22.81</v>
      </c>
      <c r="B2233">
        <v>2</v>
      </c>
      <c r="C2233">
        <v>0</v>
      </c>
      <c r="D2233">
        <v>0</v>
      </c>
      <c r="E2233">
        <v>0</v>
      </c>
      <c r="F2233">
        <v>0</v>
      </c>
      <c r="G2233">
        <v>0</v>
      </c>
    </row>
    <row r="2234" spans="1:7" x14ac:dyDescent="0.25">
      <c r="A2234">
        <v>22.82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</row>
    <row r="2235" spans="1:7" x14ac:dyDescent="0.25">
      <c r="A2235">
        <v>22.83</v>
      </c>
      <c r="B2235">
        <v>0</v>
      </c>
      <c r="C2235">
        <v>0</v>
      </c>
      <c r="D2235">
        <v>1.8</v>
      </c>
      <c r="E2235">
        <v>0</v>
      </c>
      <c r="F2235">
        <v>5.7</v>
      </c>
      <c r="G2235">
        <v>0</v>
      </c>
    </row>
    <row r="2236" spans="1:7" x14ac:dyDescent="0.25">
      <c r="A2236">
        <v>22.84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</row>
    <row r="2237" spans="1:7" x14ac:dyDescent="0.25">
      <c r="A2237">
        <v>22.85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</row>
    <row r="2238" spans="1:7" x14ac:dyDescent="0.25">
      <c r="A2238">
        <v>22.86</v>
      </c>
      <c r="B2238">
        <v>0</v>
      </c>
      <c r="C2238">
        <v>0.36480000000000001</v>
      </c>
      <c r="D2238">
        <v>0</v>
      </c>
      <c r="E2238">
        <v>0.1152</v>
      </c>
      <c r="F2238">
        <v>0</v>
      </c>
      <c r="G2238">
        <v>0.128</v>
      </c>
    </row>
    <row r="2239" spans="1:7" x14ac:dyDescent="0.25">
      <c r="A2239">
        <v>22.87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x14ac:dyDescent="0.25">
      <c r="A2240">
        <v>22.88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</row>
    <row r="2241" spans="1:7" x14ac:dyDescent="0.25">
      <c r="A2241">
        <v>22.89</v>
      </c>
      <c r="B2241">
        <v>0</v>
      </c>
      <c r="C2241">
        <v>0</v>
      </c>
      <c r="D2241">
        <v>2</v>
      </c>
      <c r="E2241">
        <v>0</v>
      </c>
      <c r="F2241">
        <v>5.9</v>
      </c>
      <c r="G2241">
        <v>0</v>
      </c>
    </row>
    <row r="2242" spans="1:7" x14ac:dyDescent="0.25">
      <c r="A2242">
        <v>22.9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</row>
    <row r="2243" spans="1:7" x14ac:dyDescent="0.25">
      <c r="A2243">
        <v>22.91</v>
      </c>
      <c r="B2243">
        <v>2.2000000000000002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x14ac:dyDescent="0.25">
      <c r="A2244">
        <v>22.92</v>
      </c>
      <c r="B2244">
        <v>0</v>
      </c>
      <c r="C2244">
        <v>0.37759999999999999</v>
      </c>
      <c r="D2244">
        <v>0</v>
      </c>
      <c r="E2244">
        <v>0.128</v>
      </c>
      <c r="F2244">
        <v>0</v>
      </c>
      <c r="G2244">
        <v>0</v>
      </c>
    </row>
    <row r="2245" spans="1:7" x14ac:dyDescent="0.25">
      <c r="A2245">
        <v>22.93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</row>
    <row r="2246" spans="1:7" x14ac:dyDescent="0.25">
      <c r="A2246">
        <v>22.94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</row>
    <row r="2247" spans="1:7" x14ac:dyDescent="0.25">
      <c r="A2247">
        <v>22.95</v>
      </c>
      <c r="B2247">
        <v>0</v>
      </c>
      <c r="C2247">
        <v>0</v>
      </c>
      <c r="D2247">
        <v>2.2000000000000002</v>
      </c>
      <c r="E2247">
        <v>0</v>
      </c>
      <c r="F2247">
        <v>6.1</v>
      </c>
      <c r="G2247">
        <v>0</v>
      </c>
    </row>
    <row r="2248" spans="1:7" x14ac:dyDescent="0.25">
      <c r="A2248">
        <v>22.96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0.14080000000000001</v>
      </c>
    </row>
    <row r="2249" spans="1:7" x14ac:dyDescent="0.25">
      <c r="A2249">
        <v>22.97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</row>
    <row r="2250" spans="1:7" x14ac:dyDescent="0.25">
      <c r="A2250">
        <v>22.98</v>
      </c>
      <c r="B2250">
        <v>0</v>
      </c>
      <c r="C2250">
        <v>0.39040000000000002</v>
      </c>
      <c r="D2250">
        <v>0</v>
      </c>
      <c r="E2250">
        <v>0.14080000000000001</v>
      </c>
      <c r="F2250">
        <v>0</v>
      </c>
      <c r="G2250">
        <v>0</v>
      </c>
    </row>
    <row r="2251" spans="1:7" x14ac:dyDescent="0.25">
      <c r="A2251">
        <v>22.99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</row>
    <row r="2252" spans="1:7" x14ac:dyDescent="0.25">
      <c r="A2252">
        <v>23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</row>
    <row r="2253" spans="1:7" x14ac:dyDescent="0.25">
      <c r="A2253">
        <v>23.01</v>
      </c>
      <c r="B2253">
        <v>2.4</v>
      </c>
      <c r="C2253">
        <v>0</v>
      </c>
      <c r="D2253">
        <v>2.4</v>
      </c>
      <c r="E2253">
        <v>0</v>
      </c>
      <c r="F2253">
        <v>6.3</v>
      </c>
      <c r="G2253">
        <v>0</v>
      </c>
    </row>
    <row r="2254" spans="1:7" x14ac:dyDescent="0.25">
      <c r="A2254">
        <v>23.02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</row>
    <row r="2255" spans="1:7" x14ac:dyDescent="0.25">
      <c r="A2255">
        <v>23.03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x14ac:dyDescent="0.25">
      <c r="A2256">
        <v>23.04</v>
      </c>
      <c r="B2256">
        <v>0</v>
      </c>
      <c r="C2256">
        <v>0.4032</v>
      </c>
      <c r="D2256">
        <v>0</v>
      </c>
      <c r="E2256">
        <v>0.15359999999999999</v>
      </c>
      <c r="F2256">
        <v>0</v>
      </c>
      <c r="G2256">
        <v>0</v>
      </c>
    </row>
    <row r="2257" spans="1:7" x14ac:dyDescent="0.25">
      <c r="A2257">
        <v>23.05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</row>
    <row r="2258" spans="1:7" x14ac:dyDescent="0.25">
      <c r="A2258">
        <v>23.06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0.15359999999999999</v>
      </c>
    </row>
    <row r="2259" spans="1:7" x14ac:dyDescent="0.25">
      <c r="A2259">
        <v>23.07</v>
      </c>
      <c r="B2259">
        <v>0</v>
      </c>
      <c r="C2259">
        <v>0</v>
      </c>
      <c r="D2259">
        <v>2.6</v>
      </c>
      <c r="E2259">
        <v>0</v>
      </c>
      <c r="F2259">
        <v>6.5</v>
      </c>
      <c r="G2259">
        <v>0</v>
      </c>
    </row>
    <row r="2260" spans="1:7" x14ac:dyDescent="0.25">
      <c r="A2260">
        <v>23.08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x14ac:dyDescent="0.25">
      <c r="A2261">
        <v>23.09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</row>
    <row r="2262" spans="1:7" x14ac:dyDescent="0.25">
      <c r="A2262">
        <v>23.1</v>
      </c>
      <c r="B2262">
        <v>0</v>
      </c>
      <c r="C2262">
        <v>0.41599999999999998</v>
      </c>
      <c r="D2262">
        <v>0</v>
      </c>
      <c r="E2262">
        <v>0.16639999999999999</v>
      </c>
      <c r="F2262">
        <v>0</v>
      </c>
      <c r="G2262">
        <v>0</v>
      </c>
    </row>
    <row r="2263" spans="1:7" x14ac:dyDescent="0.25">
      <c r="A2263">
        <v>23.11</v>
      </c>
      <c r="B2263">
        <v>2.5</v>
      </c>
      <c r="C2263">
        <v>0</v>
      </c>
      <c r="D2263">
        <v>0</v>
      </c>
      <c r="E2263">
        <v>0</v>
      </c>
      <c r="F2263">
        <v>0</v>
      </c>
      <c r="G2263">
        <v>0</v>
      </c>
    </row>
    <row r="2264" spans="1:7" x14ac:dyDescent="0.25">
      <c r="A2264">
        <v>23.12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</row>
    <row r="2265" spans="1:7" x14ac:dyDescent="0.25">
      <c r="A2265">
        <v>23.13</v>
      </c>
      <c r="B2265">
        <v>0</v>
      </c>
      <c r="C2265">
        <v>0</v>
      </c>
      <c r="D2265">
        <v>2.8</v>
      </c>
      <c r="E2265">
        <v>0</v>
      </c>
      <c r="F2265">
        <v>6.7</v>
      </c>
      <c r="G2265">
        <v>0</v>
      </c>
    </row>
    <row r="2266" spans="1:7" x14ac:dyDescent="0.25">
      <c r="A2266">
        <v>23.14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</row>
    <row r="2267" spans="1:7" x14ac:dyDescent="0.25">
      <c r="A2267">
        <v>23.15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</row>
    <row r="2268" spans="1:7" x14ac:dyDescent="0.25">
      <c r="A2268">
        <v>23.16</v>
      </c>
      <c r="B2268">
        <v>0</v>
      </c>
      <c r="C2268">
        <v>0.42880000000000001</v>
      </c>
      <c r="D2268">
        <v>0</v>
      </c>
      <c r="E2268">
        <v>0.1792</v>
      </c>
      <c r="F2268">
        <v>0</v>
      </c>
      <c r="G2268">
        <v>0.16</v>
      </c>
    </row>
    <row r="2269" spans="1:7" x14ac:dyDescent="0.25">
      <c r="A2269">
        <v>23.17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</row>
    <row r="2270" spans="1:7" x14ac:dyDescent="0.25">
      <c r="A2270">
        <v>23.18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</row>
    <row r="2271" spans="1:7" x14ac:dyDescent="0.25">
      <c r="A2271">
        <v>23.19</v>
      </c>
      <c r="B2271">
        <v>0</v>
      </c>
      <c r="C2271">
        <v>0</v>
      </c>
      <c r="D2271">
        <v>3</v>
      </c>
      <c r="E2271">
        <v>0</v>
      </c>
      <c r="F2271">
        <v>6.9</v>
      </c>
      <c r="G2271">
        <v>0</v>
      </c>
    </row>
    <row r="2272" spans="1:7" x14ac:dyDescent="0.25">
      <c r="A2272">
        <v>23.2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</row>
    <row r="2273" spans="1:7" x14ac:dyDescent="0.25">
      <c r="A2273">
        <v>23.21</v>
      </c>
      <c r="B2273">
        <v>2.7</v>
      </c>
      <c r="C2273">
        <v>0</v>
      </c>
      <c r="D2273">
        <v>0</v>
      </c>
      <c r="E2273">
        <v>0</v>
      </c>
      <c r="F2273">
        <v>0</v>
      </c>
      <c r="G2273">
        <v>0</v>
      </c>
    </row>
    <row r="2274" spans="1:7" x14ac:dyDescent="0.25">
      <c r="A2274">
        <v>23.22</v>
      </c>
      <c r="B2274">
        <v>0</v>
      </c>
      <c r="C2274">
        <v>0.44159999999999999</v>
      </c>
      <c r="D2274">
        <v>0</v>
      </c>
      <c r="E2274">
        <v>0.192</v>
      </c>
      <c r="F2274">
        <v>0</v>
      </c>
      <c r="G2274">
        <v>0</v>
      </c>
    </row>
    <row r="2275" spans="1:7" x14ac:dyDescent="0.25">
      <c r="A2275">
        <v>23.23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</row>
    <row r="2276" spans="1:7" x14ac:dyDescent="0.25">
      <c r="A2276">
        <v>23.24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</row>
    <row r="2277" spans="1:7" x14ac:dyDescent="0.25">
      <c r="A2277">
        <v>23.25</v>
      </c>
      <c r="B2277">
        <v>0</v>
      </c>
      <c r="C2277">
        <v>0</v>
      </c>
      <c r="D2277">
        <v>3.2</v>
      </c>
      <c r="E2277">
        <v>0</v>
      </c>
      <c r="F2277">
        <v>7.1</v>
      </c>
      <c r="G2277">
        <v>0</v>
      </c>
    </row>
    <row r="2278" spans="1:7" x14ac:dyDescent="0.25">
      <c r="A2278">
        <v>23.26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0.17280000000000001</v>
      </c>
    </row>
    <row r="2279" spans="1:7" x14ac:dyDescent="0.25">
      <c r="A2279">
        <v>23.27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</row>
    <row r="2280" spans="1:7" x14ac:dyDescent="0.25">
      <c r="A2280">
        <v>23.28</v>
      </c>
      <c r="B2280">
        <v>0</v>
      </c>
      <c r="C2280">
        <v>0.45440000000000003</v>
      </c>
      <c r="D2280">
        <v>0</v>
      </c>
      <c r="E2280">
        <v>0.20480000000000001</v>
      </c>
      <c r="F2280">
        <v>0</v>
      </c>
      <c r="G2280">
        <v>0</v>
      </c>
    </row>
    <row r="2281" spans="1:7" x14ac:dyDescent="0.25">
      <c r="A2281">
        <v>23.29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</row>
    <row r="2282" spans="1:7" x14ac:dyDescent="0.25">
      <c r="A2282">
        <v>23.3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25">
      <c r="A2283">
        <v>23.31</v>
      </c>
      <c r="B2283">
        <v>2.9</v>
      </c>
      <c r="C2283">
        <v>0</v>
      </c>
      <c r="D2283">
        <v>3.4</v>
      </c>
      <c r="E2283">
        <v>0</v>
      </c>
      <c r="F2283">
        <v>7.3</v>
      </c>
      <c r="G2283">
        <v>0</v>
      </c>
    </row>
    <row r="2284" spans="1:7" x14ac:dyDescent="0.25">
      <c r="A2284">
        <v>23.32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</row>
    <row r="2285" spans="1:7" x14ac:dyDescent="0.25">
      <c r="A2285">
        <v>23.33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</row>
    <row r="2286" spans="1:7" x14ac:dyDescent="0.25">
      <c r="A2286">
        <v>23.34</v>
      </c>
      <c r="B2286">
        <v>0</v>
      </c>
      <c r="C2286">
        <v>0.4672</v>
      </c>
      <c r="D2286">
        <v>0</v>
      </c>
      <c r="E2286">
        <v>0.21759999999999999</v>
      </c>
      <c r="F2286">
        <v>0</v>
      </c>
      <c r="G2286">
        <v>0</v>
      </c>
    </row>
    <row r="2287" spans="1:7" x14ac:dyDescent="0.25">
      <c r="A2287">
        <v>23.35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25">
      <c r="A2288">
        <v>23.36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0.18559999999999999</v>
      </c>
    </row>
    <row r="2289" spans="1:7" x14ac:dyDescent="0.25">
      <c r="A2289">
        <v>23.37</v>
      </c>
      <c r="B2289">
        <v>0</v>
      </c>
      <c r="C2289">
        <v>0</v>
      </c>
      <c r="D2289">
        <v>3.6</v>
      </c>
      <c r="E2289">
        <v>0</v>
      </c>
      <c r="F2289">
        <v>7.5</v>
      </c>
      <c r="G2289">
        <v>0</v>
      </c>
    </row>
    <row r="2290" spans="1:7" x14ac:dyDescent="0.25">
      <c r="A2290">
        <v>23.38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</row>
    <row r="2291" spans="1:7" x14ac:dyDescent="0.25">
      <c r="A2291">
        <v>23.39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</row>
    <row r="2292" spans="1:7" x14ac:dyDescent="0.25">
      <c r="A2292">
        <v>23.4</v>
      </c>
      <c r="B2292">
        <v>0</v>
      </c>
      <c r="C2292">
        <v>0.48</v>
      </c>
      <c r="D2292">
        <v>0</v>
      </c>
      <c r="E2292">
        <v>0.23039999999999999</v>
      </c>
      <c r="F2292">
        <v>0</v>
      </c>
      <c r="G2292">
        <v>0</v>
      </c>
    </row>
    <row r="2293" spans="1:7" x14ac:dyDescent="0.25">
      <c r="A2293">
        <v>23.41</v>
      </c>
      <c r="B2293">
        <v>3.1</v>
      </c>
      <c r="C2293">
        <v>0</v>
      </c>
      <c r="D2293">
        <v>0</v>
      </c>
      <c r="E2293">
        <v>0</v>
      </c>
      <c r="F2293">
        <v>0</v>
      </c>
      <c r="G2293">
        <v>0</v>
      </c>
    </row>
    <row r="2294" spans="1:7" x14ac:dyDescent="0.25">
      <c r="A2294">
        <v>23.42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</row>
    <row r="2295" spans="1:7" x14ac:dyDescent="0.25">
      <c r="A2295">
        <v>23.43</v>
      </c>
      <c r="B2295">
        <v>0</v>
      </c>
      <c r="C2295">
        <v>0</v>
      </c>
      <c r="D2295">
        <v>3.8</v>
      </c>
      <c r="E2295">
        <v>0</v>
      </c>
      <c r="F2295">
        <v>7.7</v>
      </c>
      <c r="G2295">
        <v>0</v>
      </c>
    </row>
    <row r="2296" spans="1:7" x14ac:dyDescent="0.25">
      <c r="A2296">
        <v>23.44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</row>
    <row r="2297" spans="1:7" x14ac:dyDescent="0.25">
      <c r="A2297">
        <v>23.45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</row>
    <row r="2298" spans="1:7" x14ac:dyDescent="0.25">
      <c r="A2298">
        <v>23.46</v>
      </c>
      <c r="B2298">
        <v>0</v>
      </c>
      <c r="C2298">
        <v>0.49280000000000002</v>
      </c>
      <c r="D2298">
        <v>0</v>
      </c>
      <c r="E2298">
        <v>0.2432</v>
      </c>
      <c r="F2298">
        <v>0</v>
      </c>
      <c r="G2298">
        <v>0.1472</v>
      </c>
    </row>
    <row r="2299" spans="1:7" x14ac:dyDescent="0.25">
      <c r="A2299">
        <v>23.47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5.1200000000000002E-2</v>
      </c>
    </row>
    <row r="2300" spans="1:7" x14ac:dyDescent="0.25">
      <c r="A2300">
        <v>23.48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</row>
    <row r="2301" spans="1:7" x14ac:dyDescent="0.25">
      <c r="A2301">
        <v>23.49</v>
      </c>
      <c r="B2301">
        <v>0</v>
      </c>
      <c r="C2301">
        <v>0</v>
      </c>
      <c r="D2301">
        <v>4</v>
      </c>
      <c r="E2301">
        <v>0</v>
      </c>
      <c r="F2301">
        <v>7.9</v>
      </c>
      <c r="G2301">
        <v>0</v>
      </c>
    </row>
    <row r="2302" spans="1:7" x14ac:dyDescent="0.25">
      <c r="A2302">
        <v>23.5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</row>
    <row r="2303" spans="1:7" x14ac:dyDescent="0.25">
      <c r="A2303">
        <v>23.51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</row>
    <row r="2304" spans="1:7" x14ac:dyDescent="0.25">
      <c r="A2304">
        <v>23.52</v>
      </c>
      <c r="B2304">
        <v>3.3</v>
      </c>
      <c r="C2304">
        <v>0.50560000000000005</v>
      </c>
      <c r="D2304">
        <v>0</v>
      </c>
      <c r="E2304">
        <v>0</v>
      </c>
      <c r="F2304">
        <v>0</v>
      </c>
      <c r="G2304">
        <v>0</v>
      </c>
    </row>
    <row r="2305" spans="1:7" x14ac:dyDescent="0.25">
      <c r="A2305">
        <v>23.53</v>
      </c>
      <c r="B2305">
        <v>0</v>
      </c>
      <c r="C2305">
        <v>0</v>
      </c>
      <c r="D2305">
        <v>0</v>
      </c>
      <c r="E2305">
        <v>7.6799999999999993E-2</v>
      </c>
      <c r="F2305">
        <v>0</v>
      </c>
      <c r="G2305">
        <v>0</v>
      </c>
    </row>
    <row r="2306" spans="1:7" x14ac:dyDescent="0.25">
      <c r="A2306">
        <v>23.54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</row>
    <row r="2307" spans="1:7" x14ac:dyDescent="0.25">
      <c r="A2307">
        <v>23.55</v>
      </c>
      <c r="B2307">
        <v>0</v>
      </c>
      <c r="C2307">
        <v>0</v>
      </c>
      <c r="D2307">
        <v>0</v>
      </c>
      <c r="E2307">
        <v>0</v>
      </c>
      <c r="F2307">
        <v>8.1</v>
      </c>
      <c r="G2307">
        <v>0</v>
      </c>
    </row>
    <row r="2308" spans="1:7" x14ac:dyDescent="0.25">
      <c r="A2308">
        <v>23.56</v>
      </c>
      <c r="B2308">
        <v>0</v>
      </c>
      <c r="C2308">
        <v>0</v>
      </c>
      <c r="D2308">
        <v>1.2</v>
      </c>
      <c r="E2308">
        <v>0</v>
      </c>
      <c r="F2308">
        <v>0</v>
      </c>
      <c r="G2308">
        <v>0</v>
      </c>
    </row>
    <row r="2309" spans="1:7" x14ac:dyDescent="0.25">
      <c r="A2309">
        <v>23.57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0.2112</v>
      </c>
    </row>
    <row r="2310" spans="1:7" x14ac:dyDescent="0.25">
      <c r="A2310">
        <v>23.58</v>
      </c>
      <c r="B2310">
        <v>0</v>
      </c>
      <c r="C2310">
        <v>0.51839999999999997</v>
      </c>
      <c r="D2310">
        <v>0</v>
      </c>
      <c r="E2310">
        <v>0</v>
      </c>
      <c r="F2310">
        <v>0</v>
      </c>
      <c r="G2310">
        <v>0</v>
      </c>
    </row>
    <row r="2311" spans="1:7" x14ac:dyDescent="0.25">
      <c r="A2311">
        <v>23.59</v>
      </c>
      <c r="B2311">
        <v>0</v>
      </c>
      <c r="C2311">
        <v>0</v>
      </c>
      <c r="D2311">
        <v>0</v>
      </c>
      <c r="E2311">
        <v>7.6799999999999993E-2</v>
      </c>
      <c r="F2311">
        <v>0</v>
      </c>
      <c r="G2311">
        <v>0</v>
      </c>
    </row>
    <row r="2312" spans="1:7" x14ac:dyDescent="0.25">
      <c r="A2312">
        <v>23.6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</row>
    <row r="2313" spans="1:7" x14ac:dyDescent="0.25">
      <c r="A2313">
        <v>23.61</v>
      </c>
      <c r="B2313">
        <v>0</v>
      </c>
      <c r="C2313">
        <v>0</v>
      </c>
      <c r="D2313">
        <v>0</v>
      </c>
      <c r="E2313">
        <v>0</v>
      </c>
      <c r="F2313">
        <v>8.3000000000000007</v>
      </c>
      <c r="G2313">
        <v>0</v>
      </c>
    </row>
    <row r="2314" spans="1:7" x14ac:dyDescent="0.25">
      <c r="A2314">
        <v>23.62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</row>
    <row r="2315" spans="1:7" x14ac:dyDescent="0.25">
      <c r="A2315">
        <v>23.63</v>
      </c>
      <c r="B2315">
        <v>3.5</v>
      </c>
      <c r="C2315">
        <v>0</v>
      </c>
      <c r="D2315">
        <v>0.1</v>
      </c>
      <c r="E2315">
        <v>0</v>
      </c>
      <c r="F2315">
        <v>0</v>
      </c>
      <c r="G2315">
        <v>0</v>
      </c>
    </row>
    <row r="2316" spans="1:7" x14ac:dyDescent="0.25">
      <c r="A2316">
        <v>23.64</v>
      </c>
      <c r="B2316">
        <v>0</v>
      </c>
      <c r="C2316">
        <v>0.53120000000000001</v>
      </c>
      <c r="D2316">
        <v>0</v>
      </c>
      <c r="E2316">
        <v>0</v>
      </c>
      <c r="F2316">
        <v>0</v>
      </c>
      <c r="G2316">
        <v>0</v>
      </c>
    </row>
    <row r="2317" spans="1:7" x14ac:dyDescent="0.25">
      <c r="A2317">
        <v>23.65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</row>
    <row r="2318" spans="1:7" x14ac:dyDescent="0.25">
      <c r="A2318">
        <v>23.66</v>
      </c>
      <c r="B2318">
        <v>0</v>
      </c>
      <c r="C2318">
        <v>0</v>
      </c>
      <c r="D2318">
        <v>0</v>
      </c>
      <c r="E2318">
        <v>6.4000000000000003E-3</v>
      </c>
      <c r="F2318">
        <v>0</v>
      </c>
      <c r="G2318">
        <v>0</v>
      </c>
    </row>
    <row r="2319" spans="1:7" x14ac:dyDescent="0.25">
      <c r="A2319">
        <v>23.67</v>
      </c>
      <c r="B2319">
        <v>0</v>
      </c>
      <c r="C2319">
        <v>0</v>
      </c>
      <c r="D2319">
        <v>0</v>
      </c>
      <c r="E2319">
        <v>0</v>
      </c>
      <c r="F2319">
        <v>8.5</v>
      </c>
      <c r="G2319">
        <v>0</v>
      </c>
    </row>
    <row r="2320" spans="1:7" x14ac:dyDescent="0.25">
      <c r="A2320">
        <v>23.68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7.6799999999999993E-2</v>
      </c>
    </row>
    <row r="2321" spans="1:7" x14ac:dyDescent="0.25">
      <c r="A2321">
        <v>23.69</v>
      </c>
      <c r="B2321">
        <v>0</v>
      </c>
      <c r="C2321">
        <v>0</v>
      </c>
      <c r="D2321">
        <v>0.2</v>
      </c>
      <c r="E2321">
        <v>0</v>
      </c>
      <c r="F2321">
        <v>0</v>
      </c>
      <c r="G2321">
        <v>0</v>
      </c>
    </row>
    <row r="2322" spans="1:7" x14ac:dyDescent="0.25">
      <c r="A2322">
        <v>23.7</v>
      </c>
      <c r="B2322">
        <v>0</v>
      </c>
      <c r="C2322">
        <v>0.54400000000000004</v>
      </c>
      <c r="D2322">
        <v>0</v>
      </c>
      <c r="E2322">
        <v>0</v>
      </c>
      <c r="F2322">
        <v>0</v>
      </c>
      <c r="G2322">
        <v>0</v>
      </c>
    </row>
    <row r="2323" spans="1:7" x14ac:dyDescent="0.25">
      <c r="A2323">
        <v>23.71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</row>
    <row r="2324" spans="1:7" x14ac:dyDescent="0.25">
      <c r="A2324">
        <v>23.72</v>
      </c>
      <c r="B2324">
        <v>0</v>
      </c>
      <c r="C2324">
        <v>0</v>
      </c>
      <c r="D2324">
        <v>0</v>
      </c>
      <c r="E2324">
        <v>1.2800000000000001E-2</v>
      </c>
      <c r="F2324">
        <v>0</v>
      </c>
      <c r="G2324">
        <v>0</v>
      </c>
    </row>
    <row r="2325" spans="1:7" x14ac:dyDescent="0.25">
      <c r="A2325">
        <v>23.73</v>
      </c>
      <c r="B2325">
        <v>1.3</v>
      </c>
      <c r="C2325">
        <v>0</v>
      </c>
      <c r="D2325">
        <v>0</v>
      </c>
      <c r="E2325">
        <v>0</v>
      </c>
      <c r="F2325">
        <v>8.6999999999999993</v>
      </c>
      <c r="G2325">
        <v>0</v>
      </c>
    </row>
    <row r="2326" spans="1:7" x14ac:dyDescent="0.25">
      <c r="A2326">
        <v>23.74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</row>
    <row r="2327" spans="1:7" x14ac:dyDescent="0.25">
      <c r="A2327">
        <v>23.75</v>
      </c>
      <c r="B2327">
        <v>0</v>
      </c>
      <c r="C2327">
        <v>0</v>
      </c>
      <c r="D2327">
        <v>0.3</v>
      </c>
      <c r="E2327">
        <v>0</v>
      </c>
      <c r="F2327">
        <v>0</v>
      </c>
      <c r="G2327">
        <v>0</v>
      </c>
    </row>
    <row r="2328" spans="1:7" x14ac:dyDescent="0.25">
      <c r="A2328">
        <v>23.76</v>
      </c>
      <c r="B2328">
        <v>0</v>
      </c>
      <c r="C2328">
        <v>0.55679999999999996</v>
      </c>
      <c r="D2328">
        <v>0</v>
      </c>
      <c r="E2328">
        <v>0</v>
      </c>
      <c r="F2328">
        <v>0</v>
      </c>
      <c r="G2328">
        <v>0</v>
      </c>
    </row>
    <row r="2329" spans="1:7" x14ac:dyDescent="0.25">
      <c r="A2329">
        <v>23.77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</row>
    <row r="2330" spans="1:7" x14ac:dyDescent="0.25">
      <c r="A2330">
        <v>23.78</v>
      </c>
      <c r="B2330">
        <v>0</v>
      </c>
      <c r="C2330">
        <v>0</v>
      </c>
      <c r="D2330">
        <v>0</v>
      </c>
      <c r="E2330">
        <v>1.9199999999999998E-2</v>
      </c>
      <c r="F2330">
        <v>0</v>
      </c>
      <c r="G2330">
        <v>8.3199999999999996E-2</v>
      </c>
    </row>
    <row r="2331" spans="1:7" x14ac:dyDescent="0.25">
      <c r="A2331">
        <v>23.79</v>
      </c>
      <c r="B2331">
        <v>0</v>
      </c>
      <c r="C2331">
        <v>0</v>
      </c>
      <c r="D2331">
        <v>0</v>
      </c>
      <c r="E2331">
        <v>0</v>
      </c>
      <c r="F2331">
        <v>8.9</v>
      </c>
      <c r="G2331">
        <v>0</v>
      </c>
    </row>
    <row r="2332" spans="1:7" x14ac:dyDescent="0.25">
      <c r="A2332">
        <v>23.8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</row>
    <row r="2333" spans="1:7" x14ac:dyDescent="0.25">
      <c r="A2333">
        <v>23.81</v>
      </c>
      <c r="B2333">
        <v>0</v>
      </c>
      <c r="C2333">
        <v>0</v>
      </c>
      <c r="D2333">
        <v>0.4</v>
      </c>
      <c r="E2333">
        <v>0</v>
      </c>
      <c r="F2333">
        <v>0</v>
      </c>
      <c r="G2333">
        <v>0</v>
      </c>
    </row>
    <row r="2334" spans="1:7" x14ac:dyDescent="0.25">
      <c r="A2334">
        <v>23.82</v>
      </c>
      <c r="B2334">
        <v>0</v>
      </c>
      <c r="C2334">
        <v>0.5696</v>
      </c>
      <c r="D2334">
        <v>0</v>
      </c>
      <c r="E2334">
        <v>0</v>
      </c>
      <c r="F2334">
        <v>0</v>
      </c>
      <c r="G2334">
        <v>0</v>
      </c>
    </row>
    <row r="2335" spans="1:7" x14ac:dyDescent="0.25">
      <c r="A2335">
        <v>23.83</v>
      </c>
      <c r="B2335">
        <v>1.8</v>
      </c>
      <c r="C2335">
        <v>0</v>
      </c>
      <c r="D2335">
        <v>0</v>
      </c>
      <c r="E2335">
        <v>0</v>
      </c>
      <c r="F2335">
        <v>0</v>
      </c>
      <c r="G2335">
        <v>0</v>
      </c>
    </row>
    <row r="2336" spans="1:7" x14ac:dyDescent="0.25">
      <c r="A2336">
        <v>23.84</v>
      </c>
      <c r="B2336">
        <v>0</v>
      </c>
      <c r="C2336">
        <v>0</v>
      </c>
      <c r="D2336">
        <v>0</v>
      </c>
      <c r="E2336">
        <v>2.5600000000000001E-2</v>
      </c>
      <c r="F2336">
        <v>0</v>
      </c>
      <c r="G2336">
        <v>0</v>
      </c>
    </row>
    <row r="2337" spans="1:7" x14ac:dyDescent="0.25">
      <c r="A2337">
        <v>23.85</v>
      </c>
      <c r="B2337">
        <v>0</v>
      </c>
      <c r="C2337">
        <v>0</v>
      </c>
      <c r="D2337">
        <v>0</v>
      </c>
      <c r="E2337">
        <v>0</v>
      </c>
      <c r="F2337">
        <v>9.1</v>
      </c>
      <c r="G2337">
        <v>0</v>
      </c>
    </row>
    <row r="2338" spans="1:7" x14ac:dyDescent="0.25">
      <c r="A2338">
        <v>23.86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</row>
    <row r="2339" spans="1:7" x14ac:dyDescent="0.25">
      <c r="A2339">
        <v>23.87</v>
      </c>
      <c r="B2339">
        <v>0</v>
      </c>
      <c r="C2339">
        <v>0</v>
      </c>
      <c r="D2339">
        <v>0.5</v>
      </c>
      <c r="E2339">
        <v>0</v>
      </c>
      <c r="F2339">
        <v>0</v>
      </c>
      <c r="G2339">
        <v>0</v>
      </c>
    </row>
    <row r="2340" spans="1:7" x14ac:dyDescent="0.25">
      <c r="A2340">
        <v>23.88</v>
      </c>
      <c r="B2340">
        <v>0</v>
      </c>
      <c r="C2340">
        <v>0.52480000000000004</v>
      </c>
      <c r="D2340">
        <v>0</v>
      </c>
      <c r="E2340">
        <v>0</v>
      </c>
      <c r="F2340">
        <v>0</v>
      </c>
      <c r="G2340">
        <v>0.1152</v>
      </c>
    </row>
    <row r="2341" spans="1:7" x14ac:dyDescent="0.25">
      <c r="A2341">
        <v>23.89</v>
      </c>
      <c r="B2341">
        <v>0</v>
      </c>
      <c r="C2341">
        <v>5.7599999999999998E-2</v>
      </c>
      <c r="D2341">
        <v>0</v>
      </c>
      <c r="E2341">
        <v>0</v>
      </c>
      <c r="F2341">
        <v>0</v>
      </c>
      <c r="G2341">
        <v>0</v>
      </c>
    </row>
    <row r="2342" spans="1:7" x14ac:dyDescent="0.25">
      <c r="A2342">
        <v>23.9</v>
      </c>
      <c r="B2342">
        <v>0</v>
      </c>
      <c r="C2342">
        <v>0</v>
      </c>
      <c r="D2342">
        <v>0</v>
      </c>
      <c r="E2342">
        <v>3.2000000000000001E-2</v>
      </c>
      <c r="F2342">
        <v>0</v>
      </c>
      <c r="G2342">
        <v>0</v>
      </c>
    </row>
    <row r="2343" spans="1:7" x14ac:dyDescent="0.25">
      <c r="A2343">
        <v>23.91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</row>
    <row r="2344" spans="1:7" x14ac:dyDescent="0.25">
      <c r="A2344">
        <v>23.92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</row>
    <row r="2345" spans="1:7" x14ac:dyDescent="0.25">
      <c r="A2345">
        <v>23.93</v>
      </c>
      <c r="B2345">
        <v>0</v>
      </c>
      <c r="C2345">
        <v>0</v>
      </c>
      <c r="D2345">
        <v>0.6</v>
      </c>
      <c r="E2345">
        <v>0</v>
      </c>
      <c r="F2345">
        <v>13.9</v>
      </c>
      <c r="G2345">
        <v>0</v>
      </c>
    </row>
    <row r="2346" spans="1:7" x14ac:dyDescent="0.25">
      <c r="A2346">
        <v>23.94</v>
      </c>
      <c r="B2346">
        <v>1.9</v>
      </c>
      <c r="C2346">
        <v>0</v>
      </c>
      <c r="D2346">
        <v>0</v>
      </c>
      <c r="E2346">
        <v>0</v>
      </c>
      <c r="F2346">
        <v>0</v>
      </c>
      <c r="G2346">
        <v>0</v>
      </c>
    </row>
    <row r="2347" spans="1:7" x14ac:dyDescent="0.25">
      <c r="A2347">
        <v>23.95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</row>
    <row r="2348" spans="1:7" x14ac:dyDescent="0.25">
      <c r="A2348">
        <v>23.96</v>
      </c>
      <c r="B2348">
        <v>0</v>
      </c>
      <c r="C2348">
        <v>0.30719999999999997</v>
      </c>
      <c r="D2348">
        <v>0</v>
      </c>
      <c r="E2348">
        <v>3.8399999999999997E-2</v>
      </c>
      <c r="F2348">
        <v>0</v>
      </c>
      <c r="G2348">
        <v>0</v>
      </c>
    </row>
    <row r="2349" spans="1:7" x14ac:dyDescent="0.25">
      <c r="A2349">
        <v>23.97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</row>
    <row r="2350" spans="1:7" x14ac:dyDescent="0.25">
      <c r="A2350">
        <v>23.98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</row>
    <row r="2351" spans="1:7" x14ac:dyDescent="0.25">
      <c r="A2351">
        <v>23.99</v>
      </c>
      <c r="B2351">
        <v>0</v>
      </c>
      <c r="C2351">
        <v>0</v>
      </c>
      <c r="D2351">
        <v>0.8</v>
      </c>
      <c r="E2351">
        <v>0</v>
      </c>
      <c r="F2351">
        <v>0</v>
      </c>
      <c r="G2351">
        <v>0.1216</v>
      </c>
    </row>
    <row r="2352" spans="1:7" x14ac:dyDescent="0.25">
      <c r="A2352">
        <v>24</v>
      </c>
      <c r="B2352">
        <v>0</v>
      </c>
      <c r="C2352">
        <v>0</v>
      </c>
      <c r="D2352">
        <v>0</v>
      </c>
      <c r="E2352">
        <v>0</v>
      </c>
      <c r="F2352">
        <v>5</v>
      </c>
      <c r="G2352">
        <v>0</v>
      </c>
    </row>
    <row r="2353" spans="1:7" x14ac:dyDescent="0.25">
      <c r="A2353">
        <v>24.01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</row>
    <row r="2354" spans="1:7" x14ac:dyDescent="0.25">
      <c r="A2354">
        <v>24.02</v>
      </c>
      <c r="B2354">
        <v>0</v>
      </c>
      <c r="C2354">
        <v>0</v>
      </c>
      <c r="D2354">
        <v>0</v>
      </c>
      <c r="E2354">
        <v>5.1200000000000002E-2</v>
      </c>
      <c r="F2354">
        <v>0</v>
      </c>
      <c r="G2354">
        <v>0</v>
      </c>
    </row>
    <row r="2355" spans="1:7" x14ac:dyDescent="0.25">
      <c r="A2355">
        <v>24.03</v>
      </c>
      <c r="B2355">
        <v>0</v>
      </c>
      <c r="C2355">
        <v>0.32</v>
      </c>
      <c r="D2355">
        <v>0</v>
      </c>
      <c r="E2355">
        <v>0</v>
      </c>
      <c r="F2355">
        <v>0</v>
      </c>
      <c r="G2355">
        <v>0</v>
      </c>
    </row>
    <row r="2356" spans="1:7" x14ac:dyDescent="0.25">
      <c r="A2356">
        <v>24.04</v>
      </c>
      <c r="B2356">
        <v>2</v>
      </c>
      <c r="C2356">
        <v>0</v>
      </c>
      <c r="D2356">
        <v>0</v>
      </c>
      <c r="E2356">
        <v>0</v>
      </c>
      <c r="F2356">
        <v>0</v>
      </c>
      <c r="G2356">
        <v>0</v>
      </c>
    </row>
    <row r="2357" spans="1:7" x14ac:dyDescent="0.25">
      <c r="A2357">
        <v>24.05</v>
      </c>
      <c r="B2357">
        <v>0</v>
      </c>
      <c r="C2357">
        <v>0</v>
      </c>
      <c r="D2357">
        <v>1.6</v>
      </c>
      <c r="E2357">
        <v>0</v>
      </c>
      <c r="F2357">
        <v>0</v>
      </c>
      <c r="G2357">
        <v>0</v>
      </c>
    </row>
    <row r="2358" spans="1:7" x14ac:dyDescent="0.25">
      <c r="A2358">
        <v>24.06</v>
      </c>
      <c r="B2358">
        <v>0</v>
      </c>
      <c r="C2358">
        <v>0</v>
      </c>
      <c r="D2358">
        <v>0</v>
      </c>
      <c r="E2358">
        <v>0</v>
      </c>
      <c r="F2358">
        <v>5.2</v>
      </c>
      <c r="G2358">
        <v>0</v>
      </c>
    </row>
    <row r="2359" spans="1:7" x14ac:dyDescent="0.25">
      <c r="A2359">
        <v>24.07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</row>
    <row r="2360" spans="1:7" x14ac:dyDescent="0.25">
      <c r="A2360">
        <v>24.08</v>
      </c>
      <c r="B2360">
        <v>0</v>
      </c>
      <c r="C2360">
        <v>0</v>
      </c>
      <c r="D2360">
        <v>0</v>
      </c>
      <c r="E2360">
        <v>6.4000000000000001E-2</v>
      </c>
      <c r="F2360">
        <v>0</v>
      </c>
      <c r="G2360">
        <v>0</v>
      </c>
    </row>
    <row r="2361" spans="1:7" x14ac:dyDescent="0.25">
      <c r="A2361">
        <v>24.09</v>
      </c>
      <c r="B2361">
        <v>0</v>
      </c>
      <c r="C2361">
        <v>0.33279999999999998</v>
      </c>
      <c r="D2361">
        <v>0</v>
      </c>
      <c r="E2361">
        <v>0</v>
      </c>
      <c r="F2361">
        <v>0</v>
      </c>
      <c r="G2361">
        <v>0.128</v>
      </c>
    </row>
    <row r="2362" spans="1:7" x14ac:dyDescent="0.25">
      <c r="A2362">
        <v>24.1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</row>
    <row r="2363" spans="1:7" x14ac:dyDescent="0.25">
      <c r="A2363">
        <v>24.11</v>
      </c>
      <c r="B2363">
        <v>0</v>
      </c>
      <c r="C2363">
        <v>0</v>
      </c>
      <c r="D2363">
        <v>1.2</v>
      </c>
      <c r="E2363">
        <v>0</v>
      </c>
      <c r="F2363">
        <v>0</v>
      </c>
      <c r="G2363">
        <v>0</v>
      </c>
    </row>
    <row r="2364" spans="1:7" x14ac:dyDescent="0.25">
      <c r="A2364">
        <v>24.12</v>
      </c>
      <c r="B2364">
        <v>0</v>
      </c>
      <c r="C2364">
        <v>0</v>
      </c>
      <c r="D2364">
        <v>0</v>
      </c>
      <c r="E2364">
        <v>0</v>
      </c>
      <c r="F2364">
        <v>5.4</v>
      </c>
      <c r="G2364">
        <v>0</v>
      </c>
    </row>
    <row r="2365" spans="1:7" x14ac:dyDescent="0.25">
      <c r="A2365">
        <v>24.13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</row>
    <row r="2366" spans="1:7" x14ac:dyDescent="0.25">
      <c r="A2366">
        <v>24.14</v>
      </c>
      <c r="B2366">
        <v>2.2000000000000002</v>
      </c>
      <c r="C2366">
        <v>0</v>
      </c>
      <c r="D2366">
        <v>0</v>
      </c>
      <c r="E2366">
        <v>0</v>
      </c>
      <c r="F2366">
        <v>0</v>
      </c>
      <c r="G2366">
        <v>0</v>
      </c>
    </row>
    <row r="2367" spans="1:7" x14ac:dyDescent="0.25">
      <c r="A2367">
        <v>24.15</v>
      </c>
      <c r="B2367">
        <v>0</v>
      </c>
      <c r="C2367">
        <v>0.34560000000000002</v>
      </c>
      <c r="D2367">
        <v>0</v>
      </c>
      <c r="E2367">
        <v>7.6799999999999993E-2</v>
      </c>
      <c r="F2367">
        <v>0</v>
      </c>
      <c r="G2367">
        <v>0</v>
      </c>
    </row>
    <row r="2368" spans="1:7" x14ac:dyDescent="0.25">
      <c r="A2368">
        <v>24.16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</row>
    <row r="2369" spans="1:7" x14ac:dyDescent="0.25">
      <c r="A2369">
        <v>24.17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</row>
    <row r="2370" spans="1:7" x14ac:dyDescent="0.25">
      <c r="A2370">
        <v>24.18</v>
      </c>
      <c r="B2370">
        <v>0</v>
      </c>
      <c r="C2370">
        <v>0</v>
      </c>
      <c r="D2370">
        <v>1.4</v>
      </c>
      <c r="E2370">
        <v>0</v>
      </c>
      <c r="F2370">
        <v>5.6</v>
      </c>
      <c r="G2370">
        <v>0</v>
      </c>
    </row>
    <row r="2371" spans="1:7" x14ac:dyDescent="0.25">
      <c r="A2371">
        <v>24.19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0.14080000000000001</v>
      </c>
    </row>
    <row r="2372" spans="1:7" x14ac:dyDescent="0.25">
      <c r="A2372">
        <v>24.2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</row>
    <row r="2373" spans="1:7" x14ac:dyDescent="0.25">
      <c r="A2373">
        <v>24.21</v>
      </c>
      <c r="B2373">
        <v>0</v>
      </c>
      <c r="C2373">
        <v>0.3584</v>
      </c>
      <c r="D2373">
        <v>0</v>
      </c>
      <c r="E2373">
        <v>8.9599999999999999E-2</v>
      </c>
      <c r="F2373">
        <v>0</v>
      </c>
      <c r="G2373">
        <v>0</v>
      </c>
    </row>
    <row r="2374" spans="1:7" x14ac:dyDescent="0.25">
      <c r="A2374">
        <v>24.22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</row>
    <row r="2375" spans="1:7" x14ac:dyDescent="0.25">
      <c r="A2375">
        <v>24.23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</row>
    <row r="2376" spans="1:7" x14ac:dyDescent="0.25">
      <c r="A2376">
        <v>24.24</v>
      </c>
      <c r="B2376">
        <v>0</v>
      </c>
      <c r="C2376">
        <v>0</v>
      </c>
      <c r="D2376">
        <v>1.6</v>
      </c>
      <c r="E2376">
        <v>0</v>
      </c>
      <c r="F2376">
        <v>5.8</v>
      </c>
      <c r="G2376">
        <v>0</v>
      </c>
    </row>
    <row r="2377" spans="1:7" x14ac:dyDescent="0.25">
      <c r="A2377">
        <v>24.25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</row>
    <row r="2378" spans="1:7" x14ac:dyDescent="0.25">
      <c r="A2378">
        <v>24.26</v>
      </c>
      <c r="B2378">
        <v>3.6</v>
      </c>
      <c r="C2378">
        <v>0</v>
      </c>
      <c r="D2378">
        <v>0</v>
      </c>
      <c r="E2378">
        <v>0</v>
      </c>
      <c r="F2378">
        <v>0</v>
      </c>
      <c r="G2378">
        <v>0</v>
      </c>
    </row>
    <row r="2379" spans="1:7" x14ac:dyDescent="0.25">
      <c r="A2379">
        <v>24.27</v>
      </c>
      <c r="B2379">
        <v>0</v>
      </c>
      <c r="C2379">
        <v>0.37119999999999997</v>
      </c>
      <c r="D2379">
        <v>0</v>
      </c>
      <c r="E2379">
        <v>0.1024</v>
      </c>
      <c r="F2379">
        <v>0</v>
      </c>
      <c r="G2379">
        <v>0</v>
      </c>
    </row>
    <row r="2380" spans="1:7" x14ac:dyDescent="0.25">
      <c r="A2380">
        <v>24.28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</row>
    <row r="2381" spans="1:7" x14ac:dyDescent="0.25">
      <c r="A2381">
        <v>24.29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</row>
    <row r="2382" spans="1:7" x14ac:dyDescent="0.25">
      <c r="A2382">
        <v>24.3</v>
      </c>
      <c r="B2382">
        <v>0</v>
      </c>
      <c r="C2382">
        <v>0</v>
      </c>
      <c r="D2382">
        <v>1.8</v>
      </c>
      <c r="E2382">
        <v>0</v>
      </c>
      <c r="F2382">
        <v>6</v>
      </c>
      <c r="G2382">
        <v>0</v>
      </c>
    </row>
    <row r="2383" spans="1:7" x14ac:dyDescent="0.25">
      <c r="A2383">
        <v>24.31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8.9599999999999999E-2</v>
      </c>
    </row>
    <row r="2384" spans="1:7" x14ac:dyDescent="0.25">
      <c r="A2384">
        <v>24.32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</row>
    <row r="2385" spans="1:7" x14ac:dyDescent="0.25">
      <c r="A2385">
        <v>24.33</v>
      </c>
      <c r="B2385">
        <v>0</v>
      </c>
      <c r="C2385">
        <v>0.38400000000000001</v>
      </c>
      <c r="D2385">
        <v>0</v>
      </c>
      <c r="E2385">
        <v>0.1152</v>
      </c>
      <c r="F2385">
        <v>0</v>
      </c>
      <c r="G2385">
        <v>0</v>
      </c>
    </row>
    <row r="2386" spans="1:7" x14ac:dyDescent="0.25">
      <c r="A2386">
        <v>24.34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</row>
    <row r="2387" spans="1:7" x14ac:dyDescent="0.25">
      <c r="A2387">
        <v>24.35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</row>
    <row r="2388" spans="1:7" x14ac:dyDescent="0.25">
      <c r="A2388">
        <v>24.36</v>
      </c>
      <c r="B2388">
        <v>1.6</v>
      </c>
      <c r="C2388">
        <v>0</v>
      </c>
      <c r="D2388">
        <v>2</v>
      </c>
      <c r="E2388">
        <v>0</v>
      </c>
      <c r="F2388">
        <v>6.2</v>
      </c>
      <c r="G2388">
        <v>0</v>
      </c>
    </row>
    <row r="2389" spans="1:7" x14ac:dyDescent="0.25">
      <c r="A2389">
        <v>24.37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</row>
    <row r="2390" spans="1:7" x14ac:dyDescent="0.25">
      <c r="A2390">
        <v>24.38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</row>
    <row r="2391" spans="1:7" x14ac:dyDescent="0.25">
      <c r="A2391">
        <v>24.39</v>
      </c>
      <c r="B2391">
        <v>0</v>
      </c>
      <c r="C2391">
        <v>0.39679999999999999</v>
      </c>
      <c r="D2391">
        <v>0</v>
      </c>
      <c r="E2391">
        <v>0.128</v>
      </c>
      <c r="F2391">
        <v>0</v>
      </c>
      <c r="G2391">
        <v>0</v>
      </c>
    </row>
    <row r="2392" spans="1:7" x14ac:dyDescent="0.25">
      <c r="A2392">
        <v>24.4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</row>
    <row r="2393" spans="1:7" x14ac:dyDescent="0.25">
      <c r="A2393">
        <v>24.41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0.1024</v>
      </c>
    </row>
    <row r="2394" spans="1:7" x14ac:dyDescent="0.25">
      <c r="A2394">
        <v>24.42</v>
      </c>
      <c r="B2394">
        <v>0</v>
      </c>
      <c r="C2394">
        <v>0</v>
      </c>
      <c r="D2394">
        <v>2.2000000000000002</v>
      </c>
      <c r="E2394">
        <v>0</v>
      </c>
      <c r="F2394">
        <v>6.4</v>
      </c>
      <c r="G2394">
        <v>0</v>
      </c>
    </row>
    <row r="2395" spans="1:7" x14ac:dyDescent="0.25">
      <c r="A2395">
        <v>24.43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</row>
    <row r="2396" spans="1:7" x14ac:dyDescent="0.25">
      <c r="A2396">
        <v>24.44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x14ac:dyDescent="0.25">
      <c r="A2397">
        <v>24.45</v>
      </c>
      <c r="B2397">
        <v>0</v>
      </c>
      <c r="C2397">
        <v>0.40960000000000002</v>
      </c>
      <c r="D2397">
        <v>0</v>
      </c>
      <c r="E2397">
        <v>0.14080000000000001</v>
      </c>
      <c r="F2397">
        <v>0</v>
      </c>
      <c r="G2397">
        <v>0</v>
      </c>
    </row>
    <row r="2398" spans="1:7" x14ac:dyDescent="0.25">
      <c r="A2398">
        <v>24.46</v>
      </c>
      <c r="B2398">
        <v>1.8</v>
      </c>
      <c r="C2398">
        <v>0</v>
      </c>
      <c r="D2398">
        <v>0</v>
      </c>
      <c r="E2398">
        <v>0</v>
      </c>
      <c r="F2398">
        <v>0</v>
      </c>
      <c r="G2398">
        <v>0</v>
      </c>
    </row>
    <row r="2399" spans="1:7" x14ac:dyDescent="0.25">
      <c r="A2399">
        <v>24.47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</row>
    <row r="2400" spans="1:7" x14ac:dyDescent="0.25">
      <c r="A2400">
        <v>24.48</v>
      </c>
      <c r="B2400">
        <v>0</v>
      </c>
      <c r="C2400">
        <v>0</v>
      </c>
      <c r="D2400">
        <v>2.4</v>
      </c>
      <c r="E2400">
        <v>0</v>
      </c>
      <c r="F2400">
        <v>6.6</v>
      </c>
      <c r="G2400">
        <v>0</v>
      </c>
    </row>
    <row r="2401" spans="1:7" x14ac:dyDescent="0.25">
      <c r="A2401">
        <v>24.49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</row>
    <row r="2402" spans="1:7" x14ac:dyDescent="0.25">
      <c r="A2402">
        <v>24.5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</row>
    <row r="2403" spans="1:7" x14ac:dyDescent="0.25">
      <c r="A2403">
        <v>24.51</v>
      </c>
      <c r="B2403">
        <v>0</v>
      </c>
      <c r="C2403">
        <v>0.4224</v>
      </c>
      <c r="D2403">
        <v>0</v>
      </c>
      <c r="E2403">
        <v>0.15359999999999999</v>
      </c>
      <c r="F2403">
        <v>0</v>
      </c>
      <c r="G2403">
        <v>0.1152</v>
      </c>
    </row>
    <row r="2404" spans="1:7" x14ac:dyDescent="0.25">
      <c r="A2404">
        <v>24.52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</row>
    <row r="2405" spans="1:7" x14ac:dyDescent="0.25">
      <c r="A2405">
        <v>24.53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</row>
    <row r="2406" spans="1:7" x14ac:dyDescent="0.25">
      <c r="A2406">
        <v>24.54</v>
      </c>
      <c r="B2406">
        <v>0</v>
      </c>
      <c r="C2406">
        <v>0</v>
      </c>
      <c r="D2406">
        <v>2.6</v>
      </c>
      <c r="E2406">
        <v>0</v>
      </c>
      <c r="F2406">
        <v>6.8</v>
      </c>
      <c r="G2406">
        <v>0</v>
      </c>
    </row>
    <row r="2407" spans="1:7" x14ac:dyDescent="0.25">
      <c r="A2407">
        <v>24.55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25">
      <c r="A2408">
        <v>24.56</v>
      </c>
      <c r="B2408">
        <v>2</v>
      </c>
      <c r="C2408">
        <v>0</v>
      </c>
      <c r="D2408">
        <v>0</v>
      </c>
      <c r="E2408">
        <v>0</v>
      </c>
      <c r="F2408">
        <v>0</v>
      </c>
      <c r="G2408">
        <v>0</v>
      </c>
    </row>
    <row r="2409" spans="1:7" x14ac:dyDescent="0.25">
      <c r="A2409">
        <v>24.57</v>
      </c>
      <c r="B2409">
        <v>0</v>
      </c>
      <c r="C2409">
        <v>0.43519999999999998</v>
      </c>
      <c r="D2409">
        <v>0</v>
      </c>
      <c r="E2409">
        <v>0.16639999999999999</v>
      </c>
      <c r="F2409">
        <v>0</v>
      </c>
      <c r="G2409">
        <v>0</v>
      </c>
    </row>
    <row r="2410" spans="1:7" x14ac:dyDescent="0.25">
      <c r="A2410">
        <v>24.58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</row>
    <row r="2411" spans="1:7" x14ac:dyDescent="0.25">
      <c r="A2411">
        <v>24.59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</row>
    <row r="2412" spans="1:7" x14ac:dyDescent="0.25">
      <c r="A2412">
        <v>24.6</v>
      </c>
      <c r="B2412">
        <v>0</v>
      </c>
      <c r="C2412">
        <v>0</v>
      </c>
      <c r="D2412">
        <v>2.8</v>
      </c>
      <c r="E2412">
        <v>0</v>
      </c>
      <c r="F2412">
        <v>7</v>
      </c>
      <c r="G2412">
        <v>0</v>
      </c>
    </row>
    <row r="2413" spans="1:7" x14ac:dyDescent="0.25">
      <c r="A2413">
        <v>24.61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0.128</v>
      </c>
    </row>
    <row r="2414" spans="1:7" x14ac:dyDescent="0.25">
      <c r="A2414">
        <v>24.62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</row>
    <row r="2415" spans="1:7" x14ac:dyDescent="0.25">
      <c r="A2415">
        <v>24.63</v>
      </c>
      <c r="B2415">
        <v>0</v>
      </c>
      <c r="C2415">
        <v>0.44800000000000001</v>
      </c>
      <c r="D2415">
        <v>0</v>
      </c>
      <c r="E2415">
        <v>0.1792</v>
      </c>
      <c r="F2415">
        <v>0</v>
      </c>
      <c r="G2415">
        <v>0</v>
      </c>
    </row>
    <row r="2416" spans="1:7" x14ac:dyDescent="0.25">
      <c r="A2416">
        <v>24.64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</row>
    <row r="2417" spans="1:7" x14ac:dyDescent="0.25">
      <c r="A2417">
        <v>24.65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</row>
    <row r="2418" spans="1:7" x14ac:dyDescent="0.25">
      <c r="A2418">
        <v>24.66</v>
      </c>
      <c r="B2418">
        <v>2.2000000000000002</v>
      </c>
      <c r="C2418">
        <v>0</v>
      </c>
      <c r="D2418">
        <v>3</v>
      </c>
      <c r="E2418">
        <v>0</v>
      </c>
      <c r="F2418">
        <v>7.2</v>
      </c>
      <c r="G2418">
        <v>0</v>
      </c>
    </row>
    <row r="2419" spans="1:7" x14ac:dyDescent="0.25">
      <c r="A2419">
        <v>24.67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25">
      <c r="A2420">
        <v>24.68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</row>
    <row r="2421" spans="1:7" x14ac:dyDescent="0.25">
      <c r="A2421">
        <v>24.69</v>
      </c>
      <c r="B2421">
        <v>0</v>
      </c>
      <c r="C2421">
        <v>0.46079999999999999</v>
      </c>
      <c r="D2421">
        <v>0</v>
      </c>
      <c r="E2421">
        <v>0.192</v>
      </c>
      <c r="F2421">
        <v>0</v>
      </c>
      <c r="G2421">
        <v>0</v>
      </c>
    </row>
    <row r="2422" spans="1:7" x14ac:dyDescent="0.25">
      <c r="A2422">
        <v>24.7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</row>
    <row r="2423" spans="1:7" x14ac:dyDescent="0.25">
      <c r="A2423">
        <v>24.71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0.14080000000000001</v>
      </c>
    </row>
    <row r="2424" spans="1:7" x14ac:dyDescent="0.25">
      <c r="A2424">
        <v>24.72</v>
      </c>
      <c r="B2424">
        <v>0</v>
      </c>
      <c r="C2424">
        <v>0</v>
      </c>
      <c r="D2424">
        <v>3.2</v>
      </c>
      <c r="E2424">
        <v>0</v>
      </c>
      <c r="F2424">
        <v>7.4</v>
      </c>
      <c r="G2424">
        <v>0</v>
      </c>
    </row>
    <row r="2425" spans="1:7" x14ac:dyDescent="0.25">
      <c r="A2425">
        <v>24.73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</row>
    <row r="2426" spans="1:7" x14ac:dyDescent="0.25">
      <c r="A2426">
        <v>24.74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</row>
    <row r="2427" spans="1:7" x14ac:dyDescent="0.25">
      <c r="A2427">
        <v>24.75</v>
      </c>
      <c r="B2427">
        <v>0</v>
      </c>
      <c r="C2427">
        <v>0.47360000000000002</v>
      </c>
      <c r="D2427">
        <v>0</v>
      </c>
      <c r="E2427">
        <v>0.20480000000000001</v>
      </c>
      <c r="F2427">
        <v>0</v>
      </c>
      <c r="G2427">
        <v>0</v>
      </c>
    </row>
    <row r="2428" spans="1:7" x14ac:dyDescent="0.25">
      <c r="A2428">
        <v>24.76</v>
      </c>
      <c r="B2428">
        <v>2.4</v>
      </c>
      <c r="C2428">
        <v>0</v>
      </c>
      <c r="D2428">
        <v>0</v>
      </c>
      <c r="E2428">
        <v>0</v>
      </c>
      <c r="F2428">
        <v>0</v>
      </c>
      <c r="G2428">
        <v>0</v>
      </c>
    </row>
    <row r="2429" spans="1:7" x14ac:dyDescent="0.25">
      <c r="A2429">
        <v>24.77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</row>
    <row r="2430" spans="1:7" x14ac:dyDescent="0.25">
      <c r="A2430">
        <v>24.78</v>
      </c>
      <c r="B2430">
        <v>0</v>
      </c>
      <c r="C2430">
        <v>0</v>
      </c>
      <c r="D2430">
        <v>3.4</v>
      </c>
      <c r="E2430">
        <v>0</v>
      </c>
      <c r="F2430">
        <v>7.6</v>
      </c>
      <c r="G2430">
        <v>0</v>
      </c>
    </row>
    <row r="2431" spans="1:7" x14ac:dyDescent="0.25">
      <c r="A2431">
        <v>24.79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</row>
    <row r="2432" spans="1:7" x14ac:dyDescent="0.25">
      <c r="A2432">
        <v>24.8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</row>
    <row r="2433" spans="1:7" x14ac:dyDescent="0.25">
      <c r="A2433">
        <v>24.81</v>
      </c>
      <c r="B2433">
        <v>0</v>
      </c>
      <c r="C2433">
        <v>0.4864</v>
      </c>
      <c r="D2433">
        <v>0</v>
      </c>
      <c r="E2433">
        <v>0.21759999999999999</v>
      </c>
      <c r="F2433">
        <v>0</v>
      </c>
      <c r="G2433">
        <v>0.15359999999999999</v>
      </c>
    </row>
    <row r="2434" spans="1:7" x14ac:dyDescent="0.25">
      <c r="A2434">
        <v>24.82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</row>
    <row r="2435" spans="1:7" x14ac:dyDescent="0.25">
      <c r="A2435">
        <v>24.83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</row>
    <row r="2436" spans="1:7" x14ac:dyDescent="0.25">
      <c r="A2436">
        <v>24.84</v>
      </c>
      <c r="B2436">
        <v>0</v>
      </c>
      <c r="C2436">
        <v>0</v>
      </c>
      <c r="D2436">
        <v>3.6</v>
      </c>
      <c r="E2436">
        <v>0</v>
      </c>
      <c r="F2436">
        <v>7.8</v>
      </c>
      <c r="G2436">
        <v>0</v>
      </c>
    </row>
    <row r="2437" spans="1:7" x14ac:dyDescent="0.25">
      <c r="A2437">
        <v>24.85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</row>
    <row r="2438" spans="1:7" x14ac:dyDescent="0.25">
      <c r="A2438">
        <v>24.86</v>
      </c>
      <c r="B2438">
        <v>2.6</v>
      </c>
      <c r="C2438">
        <v>0</v>
      </c>
      <c r="D2438">
        <v>0</v>
      </c>
      <c r="E2438">
        <v>0</v>
      </c>
      <c r="F2438">
        <v>0</v>
      </c>
      <c r="G2438">
        <v>0</v>
      </c>
    </row>
    <row r="2439" spans="1:7" x14ac:dyDescent="0.25">
      <c r="A2439">
        <v>24.87</v>
      </c>
      <c r="B2439">
        <v>0</v>
      </c>
      <c r="C2439">
        <v>0.49919999999999998</v>
      </c>
      <c r="D2439">
        <v>0</v>
      </c>
      <c r="E2439">
        <v>0.23039999999999999</v>
      </c>
      <c r="F2439">
        <v>0</v>
      </c>
      <c r="G2439">
        <v>0</v>
      </c>
    </row>
    <row r="2440" spans="1:7" x14ac:dyDescent="0.25">
      <c r="A2440">
        <v>24.88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x14ac:dyDescent="0.25">
      <c r="A2441">
        <v>24.89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</row>
    <row r="2442" spans="1:7" x14ac:dyDescent="0.25">
      <c r="A2442">
        <v>24.9</v>
      </c>
      <c r="B2442">
        <v>0</v>
      </c>
      <c r="C2442">
        <v>0</v>
      </c>
      <c r="D2442">
        <v>3.8</v>
      </c>
      <c r="E2442">
        <v>0</v>
      </c>
      <c r="F2442">
        <v>8</v>
      </c>
      <c r="G2442">
        <v>0</v>
      </c>
    </row>
    <row r="2443" spans="1:7" x14ac:dyDescent="0.25">
      <c r="A2443">
        <v>24.91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0.16639999999999999</v>
      </c>
    </row>
    <row r="2444" spans="1:7" x14ac:dyDescent="0.25">
      <c r="A2444">
        <v>24.92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</row>
    <row r="2445" spans="1:7" x14ac:dyDescent="0.25">
      <c r="A2445">
        <v>24.93</v>
      </c>
      <c r="B2445">
        <v>0</v>
      </c>
      <c r="C2445">
        <v>0.51200000000000001</v>
      </c>
      <c r="D2445">
        <v>0</v>
      </c>
      <c r="E2445">
        <v>0.2432</v>
      </c>
      <c r="F2445">
        <v>0</v>
      </c>
      <c r="G2445">
        <v>0</v>
      </c>
    </row>
    <row r="2446" spans="1:7" x14ac:dyDescent="0.25">
      <c r="A2446">
        <v>24.94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</row>
    <row r="2447" spans="1:7" x14ac:dyDescent="0.25">
      <c r="A2447">
        <v>24.95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</row>
    <row r="2448" spans="1:7" x14ac:dyDescent="0.25">
      <c r="A2448">
        <v>24.96</v>
      </c>
      <c r="B2448">
        <v>2.8</v>
      </c>
      <c r="C2448">
        <v>0</v>
      </c>
      <c r="D2448">
        <v>4</v>
      </c>
      <c r="E2448">
        <v>0</v>
      </c>
      <c r="F2448">
        <v>8.1999999999999993</v>
      </c>
      <c r="G2448">
        <v>0</v>
      </c>
    </row>
    <row r="2449" spans="1:7" x14ac:dyDescent="0.25">
      <c r="A2449">
        <v>24.97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</row>
    <row r="2450" spans="1:7" x14ac:dyDescent="0.25">
      <c r="A2450">
        <v>24.98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</row>
    <row r="2451" spans="1:7" x14ac:dyDescent="0.25">
      <c r="A2451">
        <v>24.99</v>
      </c>
      <c r="B2451">
        <v>0</v>
      </c>
      <c r="C2451">
        <v>0.52480000000000004</v>
      </c>
      <c r="D2451">
        <v>0</v>
      </c>
      <c r="E2451">
        <v>0.25600000000000001</v>
      </c>
      <c r="F2451">
        <v>0</v>
      </c>
      <c r="G2451">
        <v>0</v>
      </c>
    </row>
    <row r="2452" spans="1:7" x14ac:dyDescent="0.25">
      <c r="A2452">
        <v>25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</row>
    <row r="2453" spans="1:7" x14ac:dyDescent="0.25">
      <c r="A2453">
        <v>25.01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0.1792</v>
      </c>
    </row>
    <row r="2454" spans="1:7" x14ac:dyDescent="0.25">
      <c r="A2454">
        <v>25.02</v>
      </c>
      <c r="B2454">
        <v>0</v>
      </c>
      <c r="C2454">
        <v>0</v>
      </c>
      <c r="D2454">
        <v>4.2</v>
      </c>
      <c r="E2454">
        <v>0</v>
      </c>
      <c r="F2454">
        <v>8.4</v>
      </c>
      <c r="G2454">
        <v>0</v>
      </c>
    </row>
    <row r="2455" spans="1:7" x14ac:dyDescent="0.25">
      <c r="A2455">
        <v>25.03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</row>
    <row r="2456" spans="1:7" x14ac:dyDescent="0.25">
      <c r="A2456">
        <v>25.04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</row>
    <row r="2457" spans="1:7" x14ac:dyDescent="0.25">
      <c r="A2457">
        <v>25.05</v>
      </c>
      <c r="B2457">
        <v>0</v>
      </c>
      <c r="C2457">
        <v>0.53759999999999997</v>
      </c>
      <c r="D2457">
        <v>0</v>
      </c>
      <c r="E2457">
        <v>0.26879999999999998</v>
      </c>
      <c r="F2457">
        <v>0</v>
      </c>
      <c r="G2457">
        <v>0</v>
      </c>
    </row>
    <row r="2458" spans="1:7" x14ac:dyDescent="0.25">
      <c r="A2458">
        <v>25.06</v>
      </c>
      <c r="B2458">
        <v>3</v>
      </c>
      <c r="C2458">
        <v>0</v>
      </c>
      <c r="D2458">
        <v>0</v>
      </c>
      <c r="E2458">
        <v>0</v>
      </c>
      <c r="F2458">
        <v>0</v>
      </c>
      <c r="G2458">
        <v>0</v>
      </c>
    </row>
    <row r="2459" spans="1:7" x14ac:dyDescent="0.25">
      <c r="A2459">
        <v>25.07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</row>
    <row r="2460" spans="1:7" x14ac:dyDescent="0.25">
      <c r="A2460">
        <v>25.08</v>
      </c>
      <c r="B2460">
        <v>0</v>
      </c>
      <c r="C2460">
        <v>0</v>
      </c>
      <c r="D2460">
        <v>4.4000000000000004</v>
      </c>
      <c r="E2460">
        <v>0</v>
      </c>
      <c r="F2460">
        <v>8.6</v>
      </c>
      <c r="G2460">
        <v>0</v>
      </c>
    </row>
    <row r="2461" spans="1:7" x14ac:dyDescent="0.25">
      <c r="A2461">
        <v>25.09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</row>
    <row r="2462" spans="1:7" x14ac:dyDescent="0.25">
      <c r="A2462">
        <v>25.1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</row>
    <row r="2463" spans="1:7" x14ac:dyDescent="0.25">
      <c r="A2463">
        <v>25.11</v>
      </c>
      <c r="B2463">
        <v>0</v>
      </c>
      <c r="C2463">
        <v>0.44800000000000001</v>
      </c>
      <c r="D2463">
        <v>0</v>
      </c>
      <c r="E2463">
        <v>0.28160000000000002</v>
      </c>
      <c r="F2463">
        <v>0</v>
      </c>
      <c r="G2463">
        <v>0.192</v>
      </c>
    </row>
    <row r="2464" spans="1:7" x14ac:dyDescent="0.25">
      <c r="A2464">
        <v>25.12</v>
      </c>
      <c r="B2464">
        <v>0</v>
      </c>
      <c r="C2464">
        <v>7.6799999999999993E-2</v>
      </c>
      <c r="D2464">
        <v>0</v>
      </c>
      <c r="E2464">
        <v>0</v>
      </c>
      <c r="F2464">
        <v>0</v>
      </c>
      <c r="G2464">
        <v>0</v>
      </c>
    </row>
    <row r="2465" spans="1:7" x14ac:dyDescent="0.25">
      <c r="A2465">
        <v>25.13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</row>
    <row r="2466" spans="1:7" x14ac:dyDescent="0.25">
      <c r="A2466">
        <v>25.14</v>
      </c>
      <c r="B2466">
        <v>0</v>
      </c>
      <c r="C2466">
        <v>0</v>
      </c>
      <c r="D2466">
        <v>4.5999999999999996</v>
      </c>
      <c r="E2466">
        <v>0</v>
      </c>
      <c r="F2466">
        <v>0</v>
      </c>
      <c r="G2466">
        <v>0</v>
      </c>
    </row>
    <row r="2467" spans="1:7" x14ac:dyDescent="0.25">
      <c r="A2467">
        <v>25.15</v>
      </c>
      <c r="B2467">
        <v>0</v>
      </c>
      <c r="C2467">
        <v>0</v>
      </c>
      <c r="D2467">
        <v>0</v>
      </c>
      <c r="E2467">
        <v>0</v>
      </c>
      <c r="F2467">
        <v>8.4</v>
      </c>
      <c r="G2467">
        <v>0</v>
      </c>
    </row>
    <row r="2468" spans="1:7" x14ac:dyDescent="0.25">
      <c r="A2468">
        <v>25.16</v>
      </c>
      <c r="B2468">
        <v>3.2</v>
      </c>
      <c r="C2468">
        <v>0</v>
      </c>
      <c r="D2468">
        <v>0</v>
      </c>
      <c r="E2468">
        <v>0</v>
      </c>
      <c r="F2468">
        <v>0</v>
      </c>
      <c r="G2468">
        <v>0</v>
      </c>
    </row>
    <row r="2469" spans="1:7" x14ac:dyDescent="0.25">
      <c r="A2469">
        <v>25.17</v>
      </c>
      <c r="B2469">
        <v>0</v>
      </c>
      <c r="C2469">
        <v>0</v>
      </c>
      <c r="D2469">
        <v>0</v>
      </c>
      <c r="E2469">
        <v>0.2944</v>
      </c>
      <c r="F2469">
        <v>0</v>
      </c>
      <c r="G2469">
        <v>0</v>
      </c>
    </row>
    <row r="2470" spans="1:7" x14ac:dyDescent="0.25">
      <c r="A2470">
        <v>25.18</v>
      </c>
      <c r="B2470">
        <v>0</v>
      </c>
      <c r="C2470">
        <v>0.53759999999999997</v>
      </c>
      <c r="D2470">
        <v>0</v>
      </c>
      <c r="E2470">
        <v>0</v>
      </c>
      <c r="F2470">
        <v>0</v>
      </c>
      <c r="G2470">
        <v>0</v>
      </c>
    </row>
    <row r="2471" spans="1:7" x14ac:dyDescent="0.25">
      <c r="A2471">
        <v>25.19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</row>
    <row r="2472" spans="1:7" x14ac:dyDescent="0.25">
      <c r="A2472">
        <v>25.2</v>
      </c>
      <c r="B2472">
        <v>0</v>
      </c>
      <c r="C2472">
        <v>0</v>
      </c>
      <c r="D2472">
        <v>4.8</v>
      </c>
      <c r="E2472">
        <v>0</v>
      </c>
      <c r="F2472">
        <v>0</v>
      </c>
      <c r="G2472">
        <v>0</v>
      </c>
    </row>
    <row r="2473" spans="1:7" x14ac:dyDescent="0.25">
      <c r="A2473">
        <v>25.21</v>
      </c>
      <c r="B2473">
        <v>0</v>
      </c>
      <c r="C2473">
        <v>0</v>
      </c>
      <c r="D2473">
        <v>0</v>
      </c>
      <c r="E2473">
        <v>0</v>
      </c>
      <c r="F2473">
        <v>4.4000000000000004</v>
      </c>
      <c r="G2473">
        <v>0</v>
      </c>
    </row>
    <row r="2474" spans="1:7" x14ac:dyDescent="0.25">
      <c r="A2474">
        <v>25.22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7.6799999999999993E-2</v>
      </c>
    </row>
    <row r="2475" spans="1:7" x14ac:dyDescent="0.25">
      <c r="A2475">
        <v>25.23</v>
      </c>
      <c r="B2475">
        <v>0</v>
      </c>
      <c r="C2475">
        <v>0</v>
      </c>
      <c r="D2475">
        <v>0</v>
      </c>
      <c r="E2475">
        <v>0.30719999999999997</v>
      </c>
      <c r="F2475">
        <v>0</v>
      </c>
      <c r="G2475">
        <v>0</v>
      </c>
    </row>
    <row r="2476" spans="1:7" x14ac:dyDescent="0.25">
      <c r="A2476">
        <v>25.24</v>
      </c>
      <c r="B2476">
        <v>0</v>
      </c>
      <c r="C2476">
        <v>0.28160000000000002</v>
      </c>
      <c r="D2476">
        <v>0</v>
      </c>
      <c r="E2476">
        <v>0</v>
      </c>
      <c r="F2476">
        <v>0</v>
      </c>
      <c r="G2476">
        <v>0</v>
      </c>
    </row>
    <row r="2477" spans="1:7" x14ac:dyDescent="0.25">
      <c r="A2477">
        <v>25.25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</row>
    <row r="2478" spans="1:7" x14ac:dyDescent="0.25">
      <c r="A2478">
        <v>25.26</v>
      </c>
      <c r="B2478">
        <v>0</v>
      </c>
      <c r="C2478">
        <v>0</v>
      </c>
      <c r="D2478">
        <v>5</v>
      </c>
      <c r="E2478">
        <v>0</v>
      </c>
      <c r="F2478">
        <v>0</v>
      </c>
      <c r="G2478">
        <v>0</v>
      </c>
    </row>
    <row r="2479" spans="1:7" x14ac:dyDescent="0.25">
      <c r="A2479">
        <v>25.27</v>
      </c>
      <c r="B2479">
        <v>1.2</v>
      </c>
      <c r="C2479">
        <v>0</v>
      </c>
      <c r="D2479">
        <v>0</v>
      </c>
      <c r="E2479">
        <v>0</v>
      </c>
      <c r="F2479">
        <v>4.8</v>
      </c>
      <c r="G2479">
        <v>0</v>
      </c>
    </row>
    <row r="2480" spans="1:7" x14ac:dyDescent="0.25">
      <c r="A2480">
        <v>25.28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x14ac:dyDescent="0.25">
      <c r="A2481">
        <v>25.29</v>
      </c>
      <c r="B2481">
        <v>0</v>
      </c>
      <c r="C2481">
        <v>0</v>
      </c>
      <c r="D2481">
        <v>0</v>
      </c>
      <c r="E2481">
        <v>0.32</v>
      </c>
      <c r="F2481">
        <v>0</v>
      </c>
      <c r="G2481">
        <v>0</v>
      </c>
    </row>
    <row r="2482" spans="1:7" x14ac:dyDescent="0.25">
      <c r="A2482">
        <v>25.3</v>
      </c>
      <c r="B2482">
        <v>0</v>
      </c>
      <c r="C2482">
        <v>0.28799999999999998</v>
      </c>
      <c r="D2482">
        <v>0</v>
      </c>
      <c r="E2482">
        <v>0</v>
      </c>
      <c r="F2482">
        <v>0</v>
      </c>
      <c r="G2482">
        <v>0</v>
      </c>
    </row>
    <row r="2483" spans="1:7" x14ac:dyDescent="0.25">
      <c r="A2483">
        <v>25.31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</row>
    <row r="2484" spans="1:7" x14ac:dyDescent="0.25">
      <c r="A2484">
        <v>25.32</v>
      </c>
      <c r="B2484">
        <v>0</v>
      </c>
      <c r="C2484">
        <v>0</v>
      </c>
      <c r="D2484">
        <v>5.2</v>
      </c>
      <c r="E2484">
        <v>0</v>
      </c>
      <c r="F2484">
        <v>0</v>
      </c>
      <c r="G2484">
        <v>7.6799999999999993E-2</v>
      </c>
    </row>
    <row r="2485" spans="1:7" x14ac:dyDescent="0.25">
      <c r="A2485">
        <v>25.33</v>
      </c>
      <c r="B2485">
        <v>0</v>
      </c>
      <c r="C2485">
        <v>0</v>
      </c>
      <c r="D2485">
        <v>0</v>
      </c>
      <c r="E2485">
        <v>0</v>
      </c>
      <c r="F2485">
        <v>4.5999999999999996</v>
      </c>
      <c r="G2485">
        <v>0</v>
      </c>
    </row>
    <row r="2486" spans="1:7" x14ac:dyDescent="0.25">
      <c r="A2486">
        <v>25.34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</row>
    <row r="2487" spans="1:7" x14ac:dyDescent="0.25">
      <c r="A2487">
        <v>25.35</v>
      </c>
      <c r="B2487">
        <v>0</v>
      </c>
      <c r="C2487">
        <v>0</v>
      </c>
      <c r="D2487">
        <v>0</v>
      </c>
      <c r="E2487">
        <v>0.33279999999999998</v>
      </c>
      <c r="F2487">
        <v>0</v>
      </c>
      <c r="G2487">
        <v>0</v>
      </c>
    </row>
    <row r="2488" spans="1:7" x14ac:dyDescent="0.25">
      <c r="A2488">
        <v>25.36</v>
      </c>
      <c r="B2488">
        <v>0</v>
      </c>
      <c r="C2488">
        <v>0.2944</v>
      </c>
      <c r="D2488">
        <v>0</v>
      </c>
      <c r="E2488">
        <v>0</v>
      </c>
      <c r="F2488">
        <v>0</v>
      </c>
      <c r="G2488">
        <v>0</v>
      </c>
    </row>
    <row r="2489" spans="1:7" x14ac:dyDescent="0.25">
      <c r="A2489">
        <v>25.37</v>
      </c>
      <c r="B2489">
        <v>1.6</v>
      </c>
      <c r="C2489">
        <v>0</v>
      </c>
      <c r="D2489">
        <v>0</v>
      </c>
      <c r="E2489">
        <v>0</v>
      </c>
      <c r="F2489">
        <v>0</v>
      </c>
      <c r="G2489">
        <v>0</v>
      </c>
    </row>
    <row r="2490" spans="1:7" x14ac:dyDescent="0.25">
      <c r="A2490">
        <v>25.38</v>
      </c>
      <c r="B2490">
        <v>0</v>
      </c>
      <c r="C2490">
        <v>0</v>
      </c>
      <c r="D2490">
        <v>5.4</v>
      </c>
      <c r="E2490">
        <v>0</v>
      </c>
      <c r="F2490">
        <v>0</v>
      </c>
      <c r="G2490">
        <v>0</v>
      </c>
    </row>
    <row r="2491" spans="1:7" x14ac:dyDescent="0.25">
      <c r="A2491">
        <v>25.39</v>
      </c>
      <c r="B2491">
        <v>0</v>
      </c>
      <c r="C2491">
        <v>0</v>
      </c>
      <c r="D2491">
        <v>0</v>
      </c>
      <c r="E2491">
        <v>0</v>
      </c>
      <c r="F2491">
        <v>4.8</v>
      </c>
      <c r="G2491">
        <v>0</v>
      </c>
    </row>
    <row r="2492" spans="1:7" x14ac:dyDescent="0.25">
      <c r="A2492">
        <v>25.4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</row>
    <row r="2493" spans="1:7" x14ac:dyDescent="0.25">
      <c r="A2493">
        <v>25.41</v>
      </c>
      <c r="B2493">
        <v>0</v>
      </c>
      <c r="C2493">
        <v>0</v>
      </c>
      <c r="D2493">
        <v>0</v>
      </c>
      <c r="E2493">
        <v>0.34560000000000002</v>
      </c>
      <c r="F2493">
        <v>0</v>
      </c>
      <c r="G2493">
        <v>0</v>
      </c>
    </row>
    <row r="2494" spans="1:7" x14ac:dyDescent="0.25">
      <c r="A2494">
        <v>25.42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x14ac:dyDescent="0.25">
      <c r="A2495">
        <v>25.43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7.0400000000000004E-2</v>
      </c>
    </row>
    <row r="2496" spans="1:7" x14ac:dyDescent="0.25">
      <c r="A2496">
        <v>25.44</v>
      </c>
      <c r="B2496">
        <v>0</v>
      </c>
      <c r="C2496">
        <v>0</v>
      </c>
      <c r="D2496">
        <v>5.6</v>
      </c>
      <c r="E2496">
        <v>0</v>
      </c>
      <c r="F2496">
        <v>0</v>
      </c>
      <c r="G2496">
        <v>0</v>
      </c>
    </row>
    <row r="2497" spans="1:7" x14ac:dyDescent="0.25">
      <c r="A2497">
        <v>25.45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</row>
    <row r="2498" spans="1:7" x14ac:dyDescent="0.25">
      <c r="A2498">
        <v>25.46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25">
      <c r="A2499">
        <v>25.47</v>
      </c>
      <c r="B2499">
        <v>0</v>
      </c>
      <c r="C2499">
        <v>0</v>
      </c>
      <c r="D2499">
        <v>0</v>
      </c>
      <c r="E2499">
        <v>0.3584</v>
      </c>
      <c r="F2499">
        <v>2.4</v>
      </c>
      <c r="G2499">
        <v>0</v>
      </c>
    </row>
    <row r="2500" spans="1:7" x14ac:dyDescent="0.25">
      <c r="A2500">
        <v>25.48</v>
      </c>
      <c r="B2500">
        <v>1.2</v>
      </c>
      <c r="C2500">
        <v>0</v>
      </c>
      <c r="D2500">
        <v>0</v>
      </c>
      <c r="E2500">
        <v>0</v>
      </c>
      <c r="F2500">
        <v>0</v>
      </c>
      <c r="G2500">
        <v>0</v>
      </c>
    </row>
    <row r="2501" spans="1:7" x14ac:dyDescent="0.25">
      <c r="A2501">
        <v>25.49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</row>
    <row r="2502" spans="1:7" x14ac:dyDescent="0.25">
      <c r="A2502">
        <v>25.5</v>
      </c>
      <c r="B2502">
        <v>0</v>
      </c>
      <c r="C2502">
        <v>0.15359999999999999</v>
      </c>
      <c r="D2502">
        <v>5.8</v>
      </c>
      <c r="E2502">
        <v>0</v>
      </c>
      <c r="F2502">
        <v>0</v>
      </c>
      <c r="G2502">
        <v>0</v>
      </c>
    </row>
    <row r="2503" spans="1:7" x14ac:dyDescent="0.25">
      <c r="A2503">
        <v>25.51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</row>
    <row r="2504" spans="1:7" x14ac:dyDescent="0.25">
      <c r="A2504">
        <v>25.52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</row>
    <row r="2505" spans="1:7" x14ac:dyDescent="0.25">
      <c r="A2505">
        <v>25.53</v>
      </c>
      <c r="B2505">
        <v>0</v>
      </c>
      <c r="C2505">
        <v>0</v>
      </c>
      <c r="D2505">
        <v>0</v>
      </c>
      <c r="E2505">
        <v>0.37119999999999997</v>
      </c>
      <c r="F2505">
        <v>2.5</v>
      </c>
      <c r="G2505">
        <v>0</v>
      </c>
    </row>
    <row r="2506" spans="1:7" x14ac:dyDescent="0.25">
      <c r="A2506">
        <v>25.54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7.6799999999999993E-2</v>
      </c>
    </row>
    <row r="2507" spans="1:7" x14ac:dyDescent="0.25">
      <c r="A2507">
        <v>25.55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</row>
    <row r="2508" spans="1:7" x14ac:dyDescent="0.25">
      <c r="A2508">
        <v>25.56</v>
      </c>
      <c r="B2508">
        <v>0</v>
      </c>
      <c r="C2508">
        <v>0.16</v>
      </c>
      <c r="D2508">
        <v>6</v>
      </c>
      <c r="E2508">
        <v>0</v>
      </c>
      <c r="F2508">
        <v>0</v>
      </c>
      <c r="G2508">
        <v>0</v>
      </c>
    </row>
    <row r="2509" spans="1:7" x14ac:dyDescent="0.25">
      <c r="A2509">
        <v>25.57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</row>
    <row r="2510" spans="1:7" x14ac:dyDescent="0.25">
      <c r="A2510">
        <v>25.58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</row>
    <row r="2511" spans="1:7" x14ac:dyDescent="0.25">
      <c r="A2511">
        <v>25.59</v>
      </c>
      <c r="B2511">
        <v>0.8</v>
      </c>
      <c r="C2511">
        <v>0</v>
      </c>
      <c r="D2511">
        <v>0</v>
      </c>
      <c r="E2511">
        <v>0</v>
      </c>
      <c r="F2511">
        <v>2.7</v>
      </c>
      <c r="G2511">
        <v>0</v>
      </c>
    </row>
    <row r="2512" spans="1:7" x14ac:dyDescent="0.25">
      <c r="A2512">
        <v>25.6</v>
      </c>
      <c r="B2512">
        <v>0</v>
      </c>
      <c r="C2512">
        <v>0</v>
      </c>
      <c r="D2512">
        <v>0</v>
      </c>
      <c r="E2512">
        <v>7.6799999999999993E-2</v>
      </c>
      <c r="F2512">
        <v>0</v>
      </c>
      <c r="G2512">
        <v>0</v>
      </c>
    </row>
    <row r="2513" spans="1:7" x14ac:dyDescent="0.25">
      <c r="A2513">
        <v>25.61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</row>
    <row r="2514" spans="1:7" x14ac:dyDescent="0.25">
      <c r="A2514">
        <v>25.62</v>
      </c>
      <c r="B2514">
        <v>0</v>
      </c>
      <c r="C2514">
        <v>0.17280000000000001</v>
      </c>
      <c r="D2514">
        <v>0</v>
      </c>
      <c r="E2514">
        <v>0</v>
      </c>
      <c r="F2514">
        <v>0</v>
      </c>
      <c r="G2514">
        <v>0</v>
      </c>
    </row>
    <row r="2515" spans="1:7" x14ac:dyDescent="0.25">
      <c r="A2515">
        <v>25.63</v>
      </c>
      <c r="B2515">
        <v>0</v>
      </c>
      <c r="C2515">
        <v>0</v>
      </c>
      <c r="D2515">
        <v>1.2</v>
      </c>
      <c r="E2515">
        <v>0</v>
      </c>
      <c r="F2515">
        <v>0</v>
      </c>
      <c r="G2515">
        <v>0</v>
      </c>
    </row>
    <row r="2516" spans="1:7" x14ac:dyDescent="0.25">
      <c r="A2516">
        <v>25.64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5.1200000000000002E-2</v>
      </c>
    </row>
    <row r="2517" spans="1:7" x14ac:dyDescent="0.25">
      <c r="A2517">
        <v>25.65</v>
      </c>
      <c r="B2517">
        <v>0</v>
      </c>
      <c r="C2517">
        <v>0</v>
      </c>
      <c r="D2517">
        <v>0</v>
      </c>
      <c r="E2517">
        <v>0</v>
      </c>
      <c r="F2517">
        <v>2.9</v>
      </c>
      <c r="G2517">
        <v>0</v>
      </c>
    </row>
    <row r="2518" spans="1:7" x14ac:dyDescent="0.25">
      <c r="A2518">
        <v>25.66</v>
      </c>
      <c r="B2518">
        <v>0</v>
      </c>
      <c r="C2518">
        <v>0</v>
      </c>
      <c r="D2518">
        <v>0</v>
      </c>
      <c r="E2518">
        <v>7.6799999999999993E-2</v>
      </c>
      <c r="F2518">
        <v>0</v>
      </c>
      <c r="G2518">
        <v>0</v>
      </c>
    </row>
    <row r="2519" spans="1:7" x14ac:dyDescent="0.25">
      <c r="A2519">
        <v>25.67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</row>
    <row r="2520" spans="1:7" x14ac:dyDescent="0.25">
      <c r="A2520">
        <v>25.68</v>
      </c>
      <c r="B2520">
        <v>0</v>
      </c>
      <c r="C2520">
        <v>0.18559999999999999</v>
      </c>
      <c r="D2520">
        <v>0</v>
      </c>
      <c r="E2520">
        <v>0</v>
      </c>
      <c r="F2520">
        <v>0</v>
      </c>
      <c r="G2520">
        <v>0</v>
      </c>
    </row>
    <row r="2521" spans="1:7" x14ac:dyDescent="0.25">
      <c r="A2521">
        <v>25.69</v>
      </c>
      <c r="B2521">
        <v>1.5</v>
      </c>
      <c r="C2521">
        <v>0</v>
      </c>
      <c r="D2521">
        <v>0.1</v>
      </c>
      <c r="E2521">
        <v>0</v>
      </c>
      <c r="F2521">
        <v>0</v>
      </c>
      <c r="G2521">
        <v>0</v>
      </c>
    </row>
    <row r="2522" spans="1:7" x14ac:dyDescent="0.25">
      <c r="A2522">
        <v>25.7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</row>
    <row r="2523" spans="1:7" x14ac:dyDescent="0.25">
      <c r="A2523">
        <v>25.71</v>
      </c>
      <c r="B2523">
        <v>0</v>
      </c>
      <c r="C2523">
        <v>0</v>
      </c>
      <c r="D2523">
        <v>0</v>
      </c>
      <c r="E2523">
        <v>0</v>
      </c>
      <c r="F2523">
        <v>3.1</v>
      </c>
      <c r="G2523">
        <v>0</v>
      </c>
    </row>
    <row r="2524" spans="1:7" x14ac:dyDescent="0.25">
      <c r="A2524">
        <v>25.72</v>
      </c>
      <c r="B2524">
        <v>0</v>
      </c>
      <c r="C2524">
        <v>0</v>
      </c>
      <c r="D2524">
        <v>0</v>
      </c>
      <c r="E2524">
        <v>6.4000000000000003E-3</v>
      </c>
      <c r="F2524">
        <v>0</v>
      </c>
      <c r="G2524">
        <v>0</v>
      </c>
    </row>
    <row r="2525" spans="1:7" x14ac:dyDescent="0.25">
      <c r="A2525">
        <v>25.73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</row>
    <row r="2526" spans="1:7" x14ac:dyDescent="0.25">
      <c r="A2526">
        <v>25.74</v>
      </c>
      <c r="B2526">
        <v>0</v>
      </c>
      <c r="C2526">
        <v>0.19839999999999999</v>
      </c>
      <c r="D2526">
        <v>0</v>
      </c>
      <c r="E2526">
        <v>0</v>
      </c>
      <c r="F2526">
        <v>0</v>
      </c>
      <c r="G2526">
        <v>6.4000000000000001E-2</v>
      </c>
    </row>
    <row r="2527" spans="1:7" x14ac:dyDescent="0.25">
      <c r="A2527">
        <v>25.75</v>
      </c>
      <c r="B2527">
        <v>0</v>
      </c>
      <c r="C2527">
        <v>0</v>
      </c>
      <c r="D2527">
        <v>0.2</v>
      </c>
      <c r="E2527">
        <v>0</v>
      </c>
      <c r="F2527">
        <v>0</v>
      </c>
      <c r="G2527">
        <v>0</v>
      </c>
    </row>
    <row r="2528" spans="1:7" x14ac:dyDescent="0.25">
      <c r="A2528">
        <v>25.76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</row>
    <row r="2529" spans="1:7" x14ac:dyDescent="0.25">
      <c r="A2529">
        <v>25.77</v>
      </c>
      <c r="B2529">
        <v>0</v>
      </c>
      <c r="C2529">
        <v>0</v>
      </c>
      <c r="D2529">
        <v>0</v>
      </c>
      <c r="E2529">
        <v>0</v>
      </c>
      <c r="F2529">
        <v>3.3</v>
      </c>
      <c r="G2529">
        <v>0</v>
      </c>
    </row>
    <row r="2530" spans="1:7" x14ac:dyDescent="0.25">
      <c r="A2530">
        <v>25.78</v>
      </c>
      <c r="B2530">
        <v>0</v>
      </c>
      <c r="C2530">
        <v>0</v>
      </c>
      <c r="D2530">
        <v>0</v>
      </c>
      <c r="E2530">
        <v>1.2800000000000001E-2</v>
      </c>
      <c r="F2530">
        <v>0</v>
      </c>
      <c r="G2530">
        <v>0</v>
      </c>
    </row>
    <row r="2531" spans="1:7" x14ac:dyDescent="0.25">
      <c r="A2531">
        <v>25.79</v>
      </c>
      <c r="B2531">
        <v>1.1000000000000001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25">
      <c r="A2532">
        <v>25.8</v>
      </c>
      <c r="B2532">
        <v>0</v>
      </c>
      <c r="C2532">
        <v>0.2112</v>
      </c>
      <c r="D2532">
        <v>0</v>
      </c>
      <c r="E2532">
        <v>0</v>
      </c>
      <c r="F2532">
        <v>0</v>
      </c>
      <c r="G2532">
        <v>0</v>
      </c>
    </row>
    <row r="2533" spans="1:7" x14ac:dyDescent="0.25">
      <c r="A2533">
        <v>25.81</v>
      </c>
      <c r="B2533">
        <v>0</v>
      </c>
      <c r="C2533">
        <v>0</v>
      </c>
      <c r="D2533">
        <v>0.3</v>
      </c>
      <c r="E2533">
        <v>0</v>
      </c>
      <c r="F2533">
        <v>0</v>
      </c>
      <c r="G2533">
        <v>0</v>
      </c>
    </row>
    <row r="2534" spans="1:7" x14ac:dyDescent="0.25">
      <c r="A2534">
        <v>25.82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</row>
    <row r="2535" spans="1:7" x14ac:dyDescent="0.25">
      <c r="A2535">
        <v>25.83</v>
      </c>
      <c r="B2535">
        <v>0</v>
      </c>
      <c r="C2535">
        <v>0</v>
      </c>
      <c r="D2535">
        <v>0</v>
      </c>
      <c r="E2535">
        <v>0</v>
      </c>
      <c r="F2535">
        <v>3.5</v>
      </c>
      <c r="G2535">
        <v>0</v>
      </c>
    </row>
    <row r="2536" spans="1:7" x14ac:dyDescent="0.25">
      <c r="A2536">
        <v>25.84</v>
      </c>
      <c r="B2536">
        <v>0</v>
      </c>
      <c r="C2536">
        <v>0</v>
      </c>
      <c r="D2536">
        <v>0</v>
      </c>
      <c r="E2536">
        <v>1.9199999999999998E-2</v>
      </c>
      <c r="F2536">
        <v>0</v>
      </c>
      <c r="G2536">
        <v>7.0400000000000004E-2</v>
      </c>
    </row>
    <row r="2537" spans="1:7" x14ac:dyDescent="0.25">
      <c r="A2537">
        <v>25.85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</row>
    <row r="2538" spans="1:7" x14ac:dyDescent="0.25">
      <c r="A2538">
        <v>25.86</v>
      </c>
      <c r="B2538">
        <v>0</v>
      </c>
      <c r="C2538">
        <v>0.224</v>
      </c>
      <c r="D2538">
        <v>0</v>
      </c>
      <c r="E2538">
        <v>0</v>
      </c>
      <c r="F2538">
        <v>0</v>
      </c>
      <c r="G2538">
        <v>0</v>
      </c>
    </row>
    <row r="2539" spans="1:7" x14ac:dyDescent="0.25">
      <c r="A2539">
        <v>25.87</v>
      </c>
      <c r="B2539">
        <v>0</v>
      </c>
      <c r="C2539">
        <v>0</v>
      </c>
      <c r="D2539">
        <v>0.4</v>
      </c>
      <c r="E2539">
        <v>0</v>
      </c>
      <c r="F2539">
        <v>0</v>
      </c>
      <c r="G2539">
        <v>0</v>
      </c>
    </row>
    <row r="2540" spans="1:7" x14ac:dyDescent="0.25">
      <c r="A2540">
        <v>25.88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</row>
    <row r="2541" spans="1:7" x14ac:dyDescent="0.25">
      <c r="A2541">
        <v>25.89</v>
      </c>
      <c r="B2541">
        <v>1.3</v>
      </c>
      <c r="C2541">
        <v>0</v>
      </c>
      <c r="D2541">
        <v>0</v>
      </c>
      <c r="E2541">
        <v>0</v>
      </c>
      <c r="F2541">
        <v>3.7</v>
      </c>
      <c r="G2541">
        <v>0</v>
      </c>
    </row>
    <row r="2542" spans="1:7" x14ac:dyDescent="0.25">
      <c r="A2542">
        <v>25.9</v>
      </c>
      <c r="B2542">
        <v>0</v>
      </c>
      <c r="C2542">
        <v>0</v>
      </c>
      <c r="D2542">
        <v>0</v>
      </c>
      <c r="E2542">
        <v>2.5600000000000001E-2</v>
      </c>
      <c r="F2542">
        <v>0</v>
      </c>
      <c r="G2542">
        <v>0</v>
      </c>
    </row>
    <row r="2543" spans="1:7" x14ac:dyDescent="0.25">
      <c r="A2543">
        <v>25.91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25">
      <c r="A2544">
        <v>25.92</v>
      </c>
      <c r="B2544">
        <v>0</v>
      </c>
      <c r="C2544">
        <v>0.23680000000000001</v>
      </c>
      <c r="D2544">
        <v>0</v>
      </c>
      <c r="E2544">
        <v>0</v>
      </c>
      <c r="F2544">
        <v>0</v>
      </c>
      <c r="G2544">
        <v>0</v>
      </c>
    </row>
    <row r="2545" spans="1:7" x14ac:dyDescent="0.25">
      <c r="A2545">
        <v>25.93</v>
      </c>
      <c r="B2545">
        <v>0</v>
      </c>
      <c r="C2545">
        <v>0</v>
      </c>
      <c r="D2545">
        <v>0.5</v>
      </c>
      <c r="E2545">
        <v>0</v>
      </c>
      <c r="F2545">
        <v>0</v>
      </c>
      <c r="G2545">
        <v>0</v>
      </c>
    </row>
    <row r="2546" spans="1:7" x14ac:dyDescent="0.25">
      <c r="A2546">
        <v>25.94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8.3199999999999996E-2</v>
      </c>
    </row>
    <row r="2547" spans="1:7" x14ac:dyDescent="0.25">
      <c r="A2547">
        <v>25.95</v>
      </c>
      <c r="B2547">
        <v>0</v>
      </c>
      <c r="C2547">
        <v>0</v>
      </c>
      <c r="D2547">
        <v>0</v>
      </c>
      <c r="E2547">
        <v>0</v>
      </c>
      <c r="F2547">
        <v>3.9</v>
      </c>
      <c r="G2547">
        <v>0</v>
      </c>
    </row>
    <row r="2548" spans="1:7" x14ac:dyDescent="0.25">
      <c r="A2548">
        <v>25.96</v>
      </c>
      <c r="B2548">
        <v>0</v>
      </c>
      <c r="C2548">
        <v>0</v>
      </c>
      <c r="D2548">
        <v>0</v>
      </c>
      <c r="E2548">
        <v>3.2000000000000001E-2</v>
      </c>
      <c r="F2548">
        <v>0</v>
      </c>
      <c r="G2548">
        <v>0</v>
      </c>
    </row>
    <row r="2549" spans="1:7" x14ac:dyDescent="0.25">
      <c r="A2549">
        <v>25.97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</row>
    <row r="2550" spans="1:7" x14ac:dyDescent="0.25">
      <c r="A2550">
        <v>25.98</v>
      </c>
      <c r="B2550">
        <v>0</v>
      </c>
      <c r="C2550">
        <v>0.24959999999999999</v>
      </c>
      <c r="D2550">
        <v>0</v>
      </c>
      <c r="E2550">
        <v>0</v>
      </c>
      <c r="F2550">
        <v>0</v>
      </c>
      <c r="G2550">
        <v>0</v>
      </c>
    </row>
    <row r="2551" spans="1:7" x14ac:dyDescent="0.25">
      <c r="A2551">
        <v>25.99</v>
      </c>
      <c r="B2551">
        <v>1.5</v>
      </c>
      <c r="C2551">
        <v>0</v>
      </c>
      <c r="D2551">
        <v>0.6</v>
      </c>
      <c r="E2551">
        <v>0</v>
      </c>
      <c r="F2551">
        <v>0</v>
      </c>
      <c r="G2551">
        <v>0</v>
      </c>
    </row>
    <row r="2552" spans="1:7" x14ac:dyDescent="0.25">
      <c r="A2552">
        <v>26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</row>
    <row r="2553" spans="1:7" x14ac:dyDescent="0.25">
      <c r="A2553">
        <v>26.01</v>
      </c>
      <c r="B2553">
        <v>0</v>
      </c>
      <c r="C2553">
        <v>0</v>
      </c>
      <c r="D2553">
        <v>0</v>
      </c>
      <c r="E2553">
        <v>0</v>
      </c>
      <c r="F2553">
        <v>4.0999999999999996</v>
      </c>
      <c r="G2553">
        <v>0</v>
      </c>
    </row>
    <row r="2554" spans="1:7" x14ac:dyDescent="0.25">
      <c r="A2554">
        <v>26.02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</row>
    <row r="2555" spans="1:7" x14ac:dyDescent="0.25">
      <c r="A2555">
        <v>26.03</v>
      </c>
      <c r="B2555">
        <v>0</v>
      </c>
      <c r="C2555">
        <v>0</v>
      </c>
      <c r="D2555">
        <v>0</v>
      </c>
      <c r="E2555">
        <v>3.8399999999999997E-2</v>
      </c>
      <c r="F2555">
        <v>0</v>
      </c>
      <c r="G2555">
        <v>0</v>
      </c>
    </row>
    <row r="2556" spans="1:7" x14ac:dyDescent="0.25">
      <c r="A2556">
        <v>26.04</v>
      </c>
      <c r="B2556">
        <v>0</v>
      </c>
      <c r="C2556">
        <v>0.26240000000000002</v>
      </c>
      <c r="D2556">
        <v>0</v>
      </c>
      <c r="E2556">
        <v>0</v>
      </c>
      <c r="F2556">
        <v>0</v>
      </c>
      <c r="G2556">
        <v>0</v>
      </c>
    </row>
    <row r="2557" spans="1:7" x14ac:dyDescent="0.25">
      <c r="A2557">
        <v>26.05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3.2000000000000001E-2</v>
      </c>
    </row>
    <row r="2558" spans="1:7" x14ac:dyDescent="0.25">
      <c r="A2558">
        <v>26.06</v>
      </c>
      <c r="B2558">
        <v>0</v>
      </c>
      <c r="C2558">
        <v>0</v>
      </c>
      <c r="D2558">
        <v>0.7</v>
      </c>
      <c r="E2558">
        <v>0</v>
      </c>
      <c r="F2558">
        <v>0</v>
      </c>
      <c r="G2558">
        <v>0</v>
      </c>
    </row>
    <row r="2559" spans="1:7" x14ac:dyDescent="0.25">
      <c r="A2559">
        <v>26.07</v>
      </c>
      <c r="B2559">
        <v>0</v>
      </c>
      <c r="C2559">
        <v>0</v>
      </c>
      <c r="D2559">
        <v>0</v>
      </c>
      <c r="E2559">
        <v>0</v>
      </c>
      <c r="F2559">
        <v>4.3</v>
      </c>
      <c r="G2559">
        <v>0</v>
      </c>
    </row>
    <row r="2560" spans="1:7" x14ac:dyDescent="0.25">
      <c r="A2560">
        <v>26.08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</row>
    <row r="2561" spans="1:7" x14ac:dyDescent="0.25">
      <c r="A2561">
        <v>26.09</v>
      </c>
      <c r="B2561">
        <v>0</v>
      </c>
      <c r="C2561">
        <v>0</v>
      </c>
      <c r="D2561">
        <v>0</v>
      </c>
      <c r="E2561">
        <v>4.48E-2</v>
      </c>
      <c r="F2561">
        <v>0</v>
      </c>
      <c r="G2561">
        <v>0</v>
      </c>
    </row>
    <row r="2562" spans="1:7" x14ac:dyDescent="0.25">
      <c r="A2562">
        <v>26.1</v>
      </c>
      <c r="B2562">
        <v>0.6</v>
      </c>
      <c r="C2562">
        <v>0.2752</v>
      </c>
      <c r="D2562">
        <v>0</v>
      </c>
      <c r="E2562">
        <v>0</v>
      </c>
      <c r="F2562">
        <v>0</v>
      </c>
      <c r="G2562">
        <v>0</v>
      </c>
    </row>
    <row r="2563" spans="1:7" x14ac:dyDescent="0.25">
      <c r="A2563">
        <v>26.11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</row>
    <row r="2564" spans="1:7" x14ac:dyDescent="0.25">
      <c r="A2564">
        <v>26.12</v>
      </c>
      <c r="B2564">
        <v>0</v>
      </c>
      <c r="C2564">
        <v>0</v>
      </c>
      <c r="D2564">
        <v>0.8</v>
      </c>
      <c r="E2564">
        <v>0</v>
      </c>
      <c r="F2564">
        <v>0</v>
      </c>
      <c r="G2564">
        <v>0</v>
      </c>
    </row>
    <row r="2565" spans="1:7" x14ac:dyDescent="0.25">
      <c r="A2565">
        <v>26.13</v>
      </c>
      <c r="B2565">
        <v>0</v>
      </c>
      <c r="C2565">
        <v>0</v>
      </c>
      <c r="D2565">
        <v>0</v>
      </c>
      <c r="E2565">
        <v>0</v>
      </c>
      <c r="F2565">
        <v>4.5</v>
      </c>
      <c r="G2565">
        <v>0</v>
      </c>
    </row>
    <row r="2566" spans="1:7" x14ac:dyDescent="0.25">
      <c r="A2566">
        <v>26.14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</row>
    <row r="2567" spans="1:7" x14ac:dyDescent="0.25">
      <c r="A2567">
        <v>26.15</v>
      </c>
      <c r="B2567">
        <v>0</v>
      </c>
      <c r="C2567">
        <v>0</v>
      </c>
      <c r="D2567">
        <v>0</v>
      </c>
      <c r="E2567">
        <v>5.1200000000000002E-2</v>
      </c>
      <c r="F2567">
        <v>0</v>
      </c>
      <c r="G2567">
        <v>3.8399999999999997E-2</v>
      </c>
    </row>
    <row r="2568" spans="1:7" x14ac:dyDescent="0.25">
      <c r="A2568">
        <v>26.16</v>
      </c>
      <c r="B2568">
        <v>0</v>
      </c>
      <c r="C2568">
        <v>0.28799999999999998</v>
      </c>
      <c r="D2568">
        <v>0</v>
      </c>
      <c r="E2568">
        <v>0</v>
      </c>
      <c r="F2568">
        <v>0</v>
      </c>
      <c r="G2568">
        <v>0</v>
      </c>
    </row>
    <row r="2569" spans="1:7" x14ac:dyDescent="0.25">
      <c r="A2569">
        <v>26.17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</row>
    <row r="2570" spans="1:7" x14ac:dyDescent="0.25">
      <c r="A2570">
        <v>26.18</v>
      </c>
      <c r="B2570">
        <v>0</v>
      </c>
      <c r="C2570">
        <v>0</v>
      </c>
      <c r="D2570">
        <v>1</v>
      </c>
      <c r="E2570">
        <v>0</v>
      </c>
      <c r="F2570">
        <v>0</v>
      </c>
      <c r="G2570">
        <v>0</v>
      </c>
    </row>
    <row r="2571" spans="1:7" x14ac:dyDescent="0.25">
      <c r="A2571">
        <v>26.19</v>
      </c>
      <c r="B2571">
        <v>0</v>
      </c>
      <c r="C2571">
        <v>0</v>
      </c>
      <c r="D2571">
        <v>0</v>
      </c>
      <c r="E2571">
        <v>0</v>
      </c>
      <c r="F2571">
        <v>4.7</v>
      </c>
      <c r="G2571">
        <v>0</v>
      </c>
    </row>
    <row r="2572" spans="1:7" x14ac:dyDescent="0.25">
      <c r="A2572">
        <v>26.2</v>
      </c>
      <c r="B2572">
        <v>0.8</v>
      </c>
      <c r="C2572">
        <v>0</v>
      </c>
      <c r="D2572">
        <v>0</v>
      </c>
      <c r="E2572">
        <v>0</v>
      </c>
      <c r="F2572">
        <v>0</v>
      </c>
      <c r="G2572">
        <v>0</v>
      </c>
    </row>
    <row r="2573" spans="1:7" x14ac:dyDescent="0.25">
      <c r="A2573">
        <v>26.21</v>
      </c>
      <c r="B2573">
        <v>0</v>
      </c>
      <c r="C2573">
        <v>0</v>
      </c>
      <c r="D2573">
        <v>0</v>
      </c>
      <c r="E2573">
        <v>6.4000000000000001E-2</v>
      </c>
      <c r="F2573">
        <v>0</v>
      </c>
      <c r="G2573">
        <v>0</v>
      </c>
    </row>
    <row r="2574" spans="1:7" x14ac:dyDescent="0.25">
      <c r="A2574">
        <v>26.22</v>
      </c>
      <c r="B2574">
        <v>0</v>
      </c>
      <c r="C2574">
        <v>0.30080000000000001</v>
      </c>
      <c r="D2574">
        <v>0</v>
      </c>
      <c r="E2574">
        <v>0</v>
      </c>
      <c r="F2574">
        <v>0</v>
      </c>
      <c r="G2574">
        <v>0</v>
      </c>
    </row>
    <row r="2575" spans="1:7" x14ac:dyDescent="0.25">
      <c r="A2575">
        <v>26.23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</row>
    <row r="2576" spans="1:7" x14ac:dyDescent="0.25">
      <c r="A2576">
        <v>26.24</v>
      </c>
      <c r="B2576">
        <v>0</v>
      </c>
      <c r="C2576">
        <v>0</v>
      </c>
      <c r="D2576">
        <v>1.2</v>
      </c>
      <c r="E2576">
        <v>0</v>
      </c>
      <c r="F2576">
        <v>0</v>
      </c>
      <c r="G2576">
        <v>0</v>
      </c>
    </row>
    <row r="2577" spans="1:7" x14ac:dyDescent="0.25">
      <c r="A2577">
        <v>26.25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5.1200000000000002E-2</v>
      </c>
    </row>
    <row r="2578" spans="1:7" x14ac:dyDescent="0.25">
      <c r="A2578">
        <v>26.26</v>
      </c>
      <c r="B2578">
        <v>0</v>
      </c>
      <c r="C2578">
        <v>0</v>
      </c>
      <c r="D2578">
        <v>0</v>
      </c>
      <c r="E2578">
        <v>0</v>
      </c>
      <c r="F2578">
        <v>4.9000000000000004</v>
      </c>
      <c r="G2578">
        <v>0</v>
      </c>
    </row>
    <row r="2579" spans="1:7" x14ac:dyDescent="0.25">
      <c r="A2579">
        <v>26.27</v>
      </c>
      <c r="B2579">
        <v>0</v>
      </c>
      <c r="C2579">
        <v>0</v>
      </c>
      <c r="D2579">
        <v>0</v>
      </c>
      <c r="E2579">
        <v>7.6799999999999993E-2</v>
      </c>
      <c r="F2579">
        <v>0</v>
      </c>
      <c r="G2579">
        <v>0</v>
      </c>
    </row>
    <row r="2580" spans="1:7" x14ac:dyDescent="0.25">
      <c r="A2580">
        <v>26.28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</row>
    <row r="2581" spans="1:7" x14ac:dyDescent="0.25">
      <c r="A2581">
        <v>26.29</v>
      </c>
      <c r="B2581">
        <v>0</v>
      </c>
      <c r="C2581">
        <v>0.31359999999999999</v>
      </c>
      <c r="D2581">
        <v>0</v>
      </c>
      <c r="E2581">
        <v>0</v>
      </c>
      <c r="F2581">
        <v>0</v>
      </c>
      <c r="G2581">
        <v>0</v>
      </c>
    </row>
    <row r="2582" spans="1:7" x14ac:dyDescent="0.25">
      <c r="A2582">
        <v>26.3</v>
      </c>
      <c r="B2582">
        <v>0.9</v>
      </c>
      <c r="C2582">
        <v>0</v>
      </c>
      <c r="D2582">
        <v>1.4</v>
      </c>
      <c r="E2582">
        <v>0</v>
      </c>
      <c r="F2582">
        <v>0</v>
      </c>
      <c r="G2582">
        <v>0</v>
      </c>
    </row>
    <row r="2583" spans="1:7" x14ac:dyDescent="0.25">
      <c r="A2583">
        <v>26.31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</row>
    <row r="2584" spans="1:7" x14ac:dyDescent="0.25">
      <c r="A2584">
        <v>26.32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</row>
    <row r="2585" spans="1:7" x14ac:dyDescent="0.25">
      <c r="A2585">
        <v>26.33</v>
      </c>
      <c r="B2585">
        <v>0</v>
      </c>
      <c r="C2585">
        <v>0</v>
      </c>
      <c r="D2585">
        <v>0</v>
      </c>
      <c r="E2585">
        <v>8.3199999999999996E-2</v>
      </c>
      <c r="F2585">
        <v>5.0999999999999996</v>
      </c>
      <c r="G2585">
        <v>0</v>
      </c>
    </row>
    <row r="2586" spans="1:7" x14ac:dyDescent="0.25">
      <c r="A2586">
        <v>26.34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</row>
    <row r="2587" spans="1:7" x14ac:dyDescent="0.25">
      <c r="A2587">
        <v>26.35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5.7599999999999998E-2</v>
      </c>
    </row>
    <row r="2588" spans="1:7" x14ac:dyDescent="0.25">
      <c r="A2588">
        <v>26.36</v>
      </c>
      <c r="B2588">
        <v>0</v>
      </c>
      <c r="C2588">
        <v>0.32640000000000002</v>
      </c>
      <c r="D2588">
        <v>1.4</v>
      </c>
      <c r="E2588">
        <v>0</v>
      </c>
      <c r="F2588">
        <v>0</v>
      </c>
      <c r="G2588">
        <v>0</v>
      </c>
    </row>
    <row r="2589" spans="1:7" x14ac:dyDescent="0.25">
      <c r="A2589">
        <v>26.37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</row>
    <row r="2590" spans="1:7" x14ac:dyDescent="0.25">
      <c r="A2590">
        <v>26.38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</row>
    <row r="2591" spans="1:7" x14ac:dyDescent="0.25">
      <c r="A2591">
        <v>26.39</v>
      </c>
      <c r="B2591">
        <v>0</v>
      </c>
      <c r="C2591">
        <v>0</v>
      </c>
      <c r="D2591">
        <v>0</v>
      </c>
      <c r="E2591">
        <v>8.9599999999999999E-2</v>
      </c>
      <c r="F2591">
        <v>5.3</v>
      </c>
      <c r="G2591">
        <v>0</v>
      </c>
    </row>
    <row r="2592" spans="1:7" x14ac:dyDescent="0.25">
      <c r="A2592">
        <v>26.4</v>
      </c>
      <c r="B2592">
        <v>1</v>
      </c>
      <c r="C2592">
        <v>0</v>
      </c>
      <c r="D2592">
        <v>0</v>
      </c>
      <c r="E2592">
        <v>0</v>
      </c>
      <c r="F2592">
        <v>0</v>
      </c>
      <c r="G2592">
        <v>0</v>
      </c>
    </row>
    <row r="2593" spans="1:7" x14ac:dyDescent="0.25">
      <c r="A2593">
        <v>26.41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</row>
    <row r="2594" spans="1:7" x14ac:dyDescent="0.25">
      <c r="A2594">
        <v>26.42</v>
      </c>
      <c r="B2594">
        <v>0</v>
      </c>
      <c r="C2594">
        <v>0.3392</v>
      </c>
      <c r="D2594">
        <v>1.6</v>
      </c>
      <c r="E2594">
        <v>0</v>
      </c>
      <c r="F2594">
        <v>0</v>
      </c>
      <c r="G2594">
        <v>0</v>
      </c>
    </row>
    <row r="2595" spans="1:7" x14ac:dyDescent="0.25">
      <c r="A2595">
        <v>26.43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</row>
    <row r="2596" spans="1:7" x14ac:dyDescent="0.25">
      <c r="A2596">
        <v>26.44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</row>
    <row r="2597" spans="1:7" x14ac:dyDescent="0.25">
      <c r="A2597">
        <v>26.45</v>
      </c>
      <c r="B2597">
        <v>0</v>
      </c>
      <c r="C2597">
        <v>0</v>
      </c>
      <c r="D2597">
        <v>0</v>
      </c>
      <c r="E2597">
        <v>0.1024</v>
      </c>
      <c r="F2597">
        <v>5.5</v>
      </c>
      <c r="G2597">
        <v>0</v>
      </c>
    </row>
    <row r="2598" spans="1:7" x14ac:dyDescent="0.25">
      <c r="A2598">
        <v>26.46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6.4000000000000001E-2</v>
      </c>
    </row>
    <row r="2599" spans="1:7" x14ac:dyDescent="0.25">
      <c r="A2599">
        <v>26.47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</row>
    <row r="2600" spans="1:7" x14ac:dyDescent="0.25">
      <c r="A2600">
        <v>26.48</v>
      </c>
      <c r="B2600">
        <v>0</v>
      </c>
      <c r="C2600">
        <v>0.35199999999999998</v>
      </c>
      <c r="D2600">
        <v>1.8</v>
      </c>
      <c r="E2600">
        <v>0</v>
      </c>
      <c r="F2600">
        <v>0</v>
      </c>
      <c r="G2600">
        <v>0</v>
      </c>
    </row>
    <row r="2601" spans="1:7" x14ac:dyDescent="0.25">
      <c r="A2601">
        <v>26.49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</row>
    <row r="2602" spans="1:7" x14ac:dyDescent="0.25">
      <c r="A2602">
        <v>26.5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</row>
    <row r="2603" spans="1:7" x14ac:dyDescent="0.25">
      <c r="A2603">
        <v>26.51</v>
      </c>
      <c r="B2603">
        <v>1.2</v>
      </c>
      <c r="C2603">
        <v>0</v>
      </c>
      <c r="D2603">
        <v>0</v>
      </c>
      <c r="E2603">
        <v>0</v>
      </c>
      <c r="F2603">
        <v>5.7</v>
      </c>
      <c r="G2603">
        <v>0</v>
      </c>
    </row>
    <row r="2604" spans="1:7" x14ac:dyDescent="0.25">
      <c r="A2604">
        <v>26.52</v>
      </c>
      <c r="B2604">
        <v>0</v>
      </c>
      <c r="C2604">
        <v>0</v>
      </c>
      <c r="D2604">
        <v>0</v>
      </c>
      <c r="E2604">
        <v>7.6799999999999993E-2</v>
      </c>
      <c r="F2604">
        <v>0</v>
      </c>
      <c r="G2604">
        <v>0</v>
      </c>
    </row>
    <row r="2605" spans="1:7" x14ac:dyDescent="0.25">
      <c r="A2605">
        <v>26.53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</row>
    <row r="2606" spans="1:7" x14ac:dyDescent="0.25">
      <c r="A2606">
        <v>26.54</v>
      </c>
      <c r="B2606">
        <v>0</v>
      </c>
      <c r="C2606">
        <v>0.36480000000000001</v>
      </c>
      <c r="D2606">
        <v>0</v>
      </c>
      <c r="E2606">
        <v>0</v>
      </c>
      <c r="F2606">
        <v>0</v>
      </c>
      <c r="G2606">
        <v>0</v>
      </c>
    </row>
    <row r="2607" spans="1:7" x14ac:dyDescent="0.25">
      <c r="A2607">
        <v>26.55</v>
      </c>
      <c r="B2607">
        <v>0</v>
      </c>
      <c r="C2607">
        <v>0</v>
      </c>
      <c r="D2607">
        <v>1.3</v>
      </c>
      <c r="E2607">
        <v>0</v>
      </c>
      <c r="F2607">
        <v>0</v>
      </c>
      <c r="G2607">
        <v>0</v>
      </c>
    </row>
    <row r="2608" spans="1:7" x14ac:dyDescent="0.25">
      <c r="A2608">
        <v>26.56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7.6799999999999993E-2</v>
      </c>
    </row>
    <row r="2609" spans="1:7" x14ac:dyDescent="0.25">
      <c r="A2609">
        <v>26.57</v>
      </c>
      <c r="B2609">
        <v>0</v>
      </c>
      <c r="C2609">
        <v>0</v>
      </c>
      <c r="D2609">
        <v>0</v>
      </c>
      <c r="E2609">
        <v>0</v>
      </c>
      <c r="F2609">
        <v>5.9</v>
      </c>
      <c r="G2609">
        <v>0</v>
      </c>
    </row>
    <row r="2610" spans="1:7" x14ac:dyDescent="0.25">
      <c r="A2610">
        <v>26.58</v>
      </c>
      <c r="B2610">
        <v>0</v>
      </c>
      <c r="C2610">
        <v>0</v>
      </c>
      <c r="D2610">
        <v>0</v>
      </c>
      <c r="E2610">
        <v>8.3199999999999996E-2</v>
      </c>
      <c r="F2610">
        <v>0</v>
      </c>
      <c r="G2610">
        <v>0</v>
      </c>
    </row>
    <row r="2611" spans="1:7" x14ac:dyDescent="0.25">
      <c r="A2611">
        <v>26.59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</row>
    <row r="2612" spans="1:7" x14ac:dyDescent="0.25">
      <c r="A2612">
        <v>26.6</v>
      </c>
      <c r="B2612">
        <v>0</v>
      </c>
      <c r="C2612">
        <v>0.37759999999999999</v>
      </c>
      <c r="D2612">
        <v>0</v>
      </c>
      <c r="E2612">
        <v>0</v>
      </c>
      <c r="F2612">
        <v>0</v>
      </c>
      <c r="G2612">
        <v>0</v>
      </c>
    </row>
    <row r="2613" spans="1:7" x14ac:dyDescent="0.25">
      <c r="A2613">
        <v>26.61</v>
      </c>
      <c r="B2613">
        <v>1.4</v>
      </c>
      <c r="C2613">
        <v>0</v>
      </c>
      <c r="D2613">
        <v>0.1</v>
      </c>
      <c r="E2613">
        <v>0</v>
      </c>
      <c r="F2613">
        <v>0</v>
      </c>
      <c r="G2613">
        <v>0</v>
      </c>
    </row>
    <row r="2614" spans="1:7" x14ac:dyDescent="0.25">
      <c r="A2614">
        <v>26.62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</row>
    <row r="2615" spans="1:7" x14ac:dyDescent="0.25">
      <c r="A2615">
        <v>26.63</v>
      </c>
      <c r="B2615">
        <v>0</v>
      </c>
      <c r="C2615">
        <v>0</v>
      </c>
      <c r="D2615">
        <v>0</v>
      </c>
      <c r="E2615">
        <v>0</v>
      </c>
      <c r="F2615">
        <v>6.1</v>
      </c>
      <c r="G2615">
        <v>0</v>
      </c>
    </row>
    <row r="2616" spans="1:7" x14ac:dyDescent="0.25">
      <c r="A2616">
        <v>26.64</v>
      </c>
      <c r="B2616">
        <v>0</v>
      </c>
      <c r="C2616">
        <v>0</v>
      </c>
      <c r="D2616">
        <v>0</v>
      </c>
      <c r="E2616">
        <v>6.4000000000000003E-3</v>
      </c>
      <c r="F2616">
        <v>0</v>
      </c>
      <c r="G2616">
        <v>0</v>
      </c>
    </row>
    <row r="2617" spans="1:7" x14ac:dyDescent="0.25">
      <c r="A2617">
        <v>26.65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</row>
    <row r="2618" spans="1:7" x14ac:dyDescent="0.25">
      <c r="A2618">
        <v>26.66</v>
      </c>
      <c r="B2618">
        <v>0</v>
      </c>
      <c r="C2618">
        <v>0.39040000000000002</v>
      </c>
      <c r="D2618">
        <v>0</v>
      </c>
      <c r="E2618">
        <v>0</v>
      </c>
      <c r="F2618">
        <v>0</v>
      </c>
      <c r="G2618">
        <v>8.9599999999999999E-2</v>
      </c>
    </row>
    <row r="2619" spans="1:7" x14ac:dyDescent="0.25">
      <c r="A2619">
        <v>26.67</v>
      </c>
      <c r="B2619">
        <v>0</v>
      </c>
      <c r="C2619">
        <v>0</v>
      </c>
      <c r="D2619">
        <v>0.2</v>
      </c>
      <c r="E2619">
        <v>0</v>
      </c>
      <c r="F2619">
        <v>0</v>
      </c>
      <c r="G2619">
        <v>0</v>
      </c>
    </row>
    <row r="2620" spans="1:7" x14ac:dyDescent="0.25">
      <c r="A2620">
        <v>26.68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</row>
    <row r="2621" spans="1:7" x14ac:dyDescent="0.25">
      <c r="A2621">
        <v>26.69</v>
      </c>
      <c r="B2621">
        <v>0</v>
      </c>
      <c r="C2621">
        <v>0</v>
      </c>
      <c r="D2621">
        <v>0</v>
      </c>
      <c r="E2621">
        <v>0</v>
      </c>
      <c r="F2621">
        <v>6.3</v>
      </c>
      <c r="G2621">
        <v>0</v>
      </c>
    </row>
    <row r="2622" spans="1:7" x14ac:dyDescent="0.25">
      <c r="A2622">
        <v>26.7</v>
      </c>
      <c r="B2622">
        <v>0</v>
      </c>
      <c r="C2622">
        <v>0</v>
      </c>
      <c r="D2622">
        <v>0</v>
      </c>
      <c r="E2622">
        <v>1.2800000000000001E-2</v>
      </c>
      <c r="F2622">
        <v>0</v>
      </c>
      <c r="G2622">
        <v>0</v>
      </c>
    </row>
    <row r="2623" spans="1:7" x14ac:dyDescent="0.25">
      <c r="A2623">
        <v>26.71</v>
      </c>
      <c r="B2623">
        <v>1.6</v>
      </c>
      <c r="C2623">
        <v>0</v>
      </c>
      <c r="D2623">
        <v>0</v>
      </c>
      <c r="E2623">
        <v>0</v>
      </c>
      <c r="F2623">
        <v>0</v>
      </c>
      <c r="G2623">
        <v>0</v>
      </c>
    </row>
    <row r="2624" spans="1:7" x14ac:dyDescent="0.25">
      <c r="A2624">
        <v>26.72</v>
      </c>
      <c r="B2624">
        <v>0</v>
      </c>
      <c r="C2624">
        <v>0.4032</v>
      </c>
      <c r="D2624">
        <v>0</v>
      </c>
      <c r="E2624">
        <v>0</v>
      </c>
      <c r="F2624">
        <v>0</v>
      </c>
      <c r="G2624">
        <v>0</v>
      </c>
    </row>
    <row r="2625" spans="1:7" x14ac:dyDescent="0.25">
      <c r="A2625">
        <v>26.73</v>
      </c>
      <c r="B2625">
        <v>0</v>
      </c>
      <c r="C2625">
        <v>0</v>
      </c>
      <c r="D2625">
        <v>0.3</v>
      </c>
      <c r="E2625">
        <v>0</v>
      </c>
      <c r="F2625">
        <v>0</v>
      </c>
      <c r="G2625">
        <v>0</v>
      </c>
    </row>
    <row r="2626" spans="1:7" x14ac:dyDescent="0.25">
      <c r="A2626">
        <v>26.74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</row>
    <row r="2627" spans="1:7" x14ac:dyDescent="0.25">
      <c r="A2627">
        <v>26.75</v>
      </c>
      <c r="B2627">
        <v>0</v>
      </c>
      <c r="C2627">
        <v>0</v>
      </c>
      <c r="D2627">
        <v>0</v>
      </c>
      <c r="E2627">
        <v>0</v>
      </c>
      <c r="F2627">
        <v>6.5</v>
      </c>
      <c r="G2627">
        <v>0</v>
      </c>
    </row>
    <row r="2628" spans="1:7" x14ac:dyDescent="0.25">
      <c r="A2628">
        <v>26.76</v>
      </c>
      <c r="B2628">
        <v>0</v>
      </c>
      <c r="C2628">
        <v>0</v>
      </c>
      <c r="D2628">
        <v>0</v>
      </c>
      <c r="E2628">
        <v>1.9199999999999998E-2</v>
      </c>
      <c r="F2628">
        <v>0</v>
      </c>
      <c r="G2628">
        <v>0.1024</v>
      </c>
    </row>
    <row r="2629" spans="1:7" x14ac:dyDescent="0.25">
      <c r="A2629">
        <v>26.77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</row>
    <row r="2630" spans="1:7" x14ac:dyDescent="0.25">
      <c r="A2630">
        <v>26.78</v>
      </c>
      <c r="B2630">
        <v>0</v>
      </c>
      <c r="C2630">
        <v>0.41599999999999998</v>
      </c>
      <c r="D2630">
        <v>0</v>
      </c>
      <c r="E2630">
        <v>0</v>
      </c>
      <c r="F2630">
        <v>0</v>
      </c>
      <c r="G2630">
        <v>0</v>
      </c>
    </row>
    <row r="2631" spans="1:7" x14ac:dyDescent="0.25">
      <c r="A2631">
        <v>26.79</v>
      </c>
      <c r="B2631">
        <v>0</v>
      </c>
      <c r="C2631">
        <v>0</v>
      </c>
      <c r="D2631">
        <v>0.8</v>
      </c>
      <c r="E2631">
        <v>0</v>
      </c>
      <c r="F2631">
        <v>0</v>
      </c>
      <c r="G2631">
        <v>0</v>
      </c>
    </row>
    <row r="2632" spans="1:7" x14ac:dyDescent="0.25">
      <c r="A2632">
        <v>26.8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</row>
    <row r="2633" spans="1:7" x14ac:dyDescent="0.25">
      <c r="A2633">
        <v>26.81</v>
      </c>
      <c r="B2633">
        <v>1.8</v>
      </c>
      <c r="C2633">
        <v>0</v>
      </c>
      <c r="D2633">
        <v>0</v>
      </c>
      <c r="E2633">
        <v>0</v>
      </c>
      <c r="F2633">
        <v>6.7</v>
      </c>
      <c r="G2633">
        <v>0</v>
      </c>
    </row>
    <row r="2634" spans="1:7" x14ac:dyDescent="0.25">
      <c r="A2634">
        <v>26.82</v>
      </c>
      <c r="B2634">
        <v>0</v>
      </c>
      <c r="C2634">
        <v>0</v>
      </c>
      <c r="D2634">
        <v>0</v>
      </c>
      <c r="E2634">
        <v>3.2000000000000001E-2</v>
      </c>
      <c r="F2634">
        <v>0</v>
      </c>
      <c r="G2634">
        <v>0</v>
      </c>
    </row>
    <row r="2635" spans="1:7" x14ac:dyDescent="0.25">
      <c r="A2635">
        <v>26.83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</row>
    <row r="2636" spans="1:7" x14ac:dyDescent="0.25">
      <c r="A2636">
        <v>26.84</v>
      </c>
      <c r="B2636">
        <v>0</v>
      </c>
      <c r="C2636">
        <v>0.42880000000000001</v>
      </c>
      <c r="D2636">
        <v>0</v>
      </c>
      <c r="E2636">
        <v>0</v>
      </c>
      <c r="F2636">
        <v>0</v>
      </c>
      <c r="G2636">
        <v>0</v>
      </c>
    </row>
    <row r="2637" spans="1:7" x14ac:dyDescent="0.25">
      <c r="A2637">
        <v>26.85</v>
      </c>
      <c r="B2637">
        <v>0</v>
      </c>
      <c r="C2637">
        <v>0</v>
      </c>
      <c r="D2637">
        <v>0.6</v>
      </c>
      <c r="E2637">
        <v>0</v>
      </c>
      <c r="F2637">
        <v>0</v>
      </c>
      <c r="G2637">
        <v>0</v>
      </c>
    </row>
    <row r="2638" spans="1:7" x14ac:dyDescent="0.25">
      <c r="A2638">
        <v>26.86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0.1152</v>
      </c>
    </row>
    <row r="2639" spans="1:7" x14ac:dyDescent="0.25">
      <c r="A2639">
        <v>26.87</v>
      </c>
      <c r="B2639">
        <v>0</v>
      </c>
      <c r="C2639">
        <v>0</v>
      </c>
      <c r="D2639">
        <v>0</v>
      </c>
      <c r="E2639">
        <v>0</v>
      </c>
      <c r="F2639">
        <v>6.9</v>
      </c>
      <c r="G2639">
        <v>0</v>
      </c>
    </row>
    <row r="2640" spans="1:7" x14ac:dyDescent="0.25">
      <c r="A2640">
        <v>26.88</v>
      </c>
      <c r="B2640">
        <v>0</v>
      </c>
      <c r="C2640">
        <v>0</v>
      </c>
      <c r="D2640">
        <v>0</v>
      </c>
      <c r="E2640">
        <v>3.8399999999999997E-2</v>
      </c>
      <c r="F2640">
        <v>0</v>
      </c>
      <c r="G2640">
        <v>0</v>
      </c>
    </row>
    <row r="2641" spans="1:7" x14ac:dyDescent="0.25">
      <c r="A2641">
        <v>26.89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</row>
    <row r="2642" spans="1:7" x14ac:dyDescent="0.25">
      <c r="A2642">
        <v>26.9</v>
      </c>
      <c r="B2642">
        <v>0</v>
      </c>
      <c r="C2642">
        <v>0.44159999999999999</v>
      </c>
      <c r="D2642">
        <v>0</v>
      </c>
      <c r="E2642">
        <v>0</v>
      </c>
      <c r="F2642">
        <v>0</v>
      </c>
      <c r="G2642">
        <v>0</v>
      </c>
    </row>
    <row r="2643" spans="1:7" x14ac:dyDescent="0.25">
      <c r="A2643">
        <v>26.91</v>
      </c>
      <c r="B2643">
        <v>2</v>
      </c>
      <c r="C2643">
        <v>0</v>
      </c>
      <c r="D2643">
        <v>0.8</v>
      </c>
      <c r="E2643">
        <v>0</v>
      </c>
      <c r="F2643">
        <v>0</v>
      </c>
      <c r="G2643">
        <v>0</v>
      </c>
    </row>
    <row r="2644" spans="1:7" x14ac:dyDescent="0.25">
      <c r="A2644">
        <v>26.92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</row>
    <row r="2645" spans="1:7" x14ac:dyDescent="0.25">
      <c r="A2645">
        <v>26.93</v>
      </c>
      <c r="B2645">
        <v>0</v>
      </c>
      <c r="C2645">
        <v>0</v>
      </c>
      <c r="D2645">
        <v>0</v>
      </c>
      <c r="E2645">
        <v>0</v>
      </c>
      <c r="F2645">
        <v>7.1</v>
      </c>
      <c r="G2645">
        <v>0</v>
      </c>
    </row>
    <row r="2646" spans="1:7" x14ac:dyDescent="0.25">
      <c r="A2646">
        <v>26.94</v>
      </c>
      <c r="B2646">
        <v>0</v>
      </c>
      <c r="C2646">
        <v>0</v>
      </c>
      <c r="D2646">
        <v>0</v>
      </c>
      <c r="E2646">
        <v>5.1200000000000002E-2</v>
      </c>
      <c r="F2646">
        <v>0</v>
      </c>
      <c r="G2646">
        <v>0</v>
      </c>
    </row>
    <row r="2647" spans="1:7" x14ac:dyDescent="0.25">
      <c r="A2647">
        <v>26.95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</row>
    <row r="2648" spans="1:7" x14ac:dyDescent="0.25">
      <c r="A2648">
        <v>26.96</v>
      </c>
      <c r="B2648">
        <v>0</v>
      </c>
      <c r="C2648">
        <v>0.45440000000000003</v>
      </c>
      <c r="D2648">
        <v>0</v>
      </c>
      <c r="E2648">
        <v>0</v>
      </c>
      <c r="F2648">
        <v>0</v>
      </c>
      <c r="G2648">
        <v>0.128</v>
      </c>
    </row>
    <row r="2649" spans="1:7" x14ac:dyDescent="0.25">
      <c r="A2649">
        <v>26.97</v>
      </c>
      <c r="B2649">
        <v>0</v>
      </c>
      <c r="C2649">
        <v>0</v>
      </c>
      <c r="D2649">
        <v>1</v>
      </c>
      <c r="E2649">
        <v>0</v>
      </c>
      <c r="F2649">
        <v>0</v>
      </c>
      <c r="G2649">
        <v>0</v>
      </c>
    </row>
    <row r="2650" spans="1:7" x14ac:dyDescent="0.25">
      <c r="A2650">
        <v>26.98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</row>
    <row r="2651" spans="1:7" x14ac:dyDescent="0.25">
      <c r="A2651">
        <v>26.99</v>
      </c>
      <c r="B2651">
        <v>0</v>
      </c>
      <c r="C2651">
        <v>0</v>
      </c>
      <c r="D2651">
        <v>0</v>
      </c>
      <c r="E2651">
        <v>0</v>
      </c>
      <c r="F2651">
        <v>7.3</v>
      </c>
      <c r="G2651">
        <v>0</v>
      </c>
    </row>
    <row r="2652" spans="1:7" x14ac:dyDescent="0.25">
      <c r="A2652">
        <v>27</v>
      </c>
      <c r="B2652">
        <v>0</v>
      </c>
      <c r="C2652">
        <v>0</v>
      </c>
      <c r="D2652">
        <v>0</v>
      </c>
      <c r="E2652">
        <v>6.4000000000000001E-2</v>
      </c>
      <c r="F2652">
        <v>0</v>
      </c>
      <c r="G2652">
        <v>0</v>
      </c>
    </row>
    <row r="2653" spans="1:7" x14ac:dyDescent="0.25">
      <c r="A2653">
        <v>27.01</v>
      </c>
      <c r="B2653">
        <v>2.2000000000000002</v>
      </c>
      <c r="C2653">
        <v>0</v>
      </c>
      <c r="D2653">
        <v>0</v>
      </c>
      <c r="E2653">
        <v>0</v>
      </c>
      <c r="F2653">
        <v>0</v>
      </c>
      <c r="G2653">
        <v>0</v>
      </c>
    </row>
    <row r="2654" spans="1:7" x14ac:dyDescent="0.25">
      <c r="A2654">
        <v>27.02</v>
      </c>
      <c r="B2654">
        <v>0</v>
      </c>
      <c r="C2654">
        <v>0.4672</v>
      </c>
      <c r="D2654">
        <v>0</v>
      </c>
      <c r="E2654">
        <v>0</v>
      </c>
      <c r="F2654">
        <v>0</v>
      </c>
      <c r="G2654">
        <v>0</v>
      </c>
    </row>
    <row r="2655" spans="1:7" x14ac:dyDescent="0.25">
      <c r="A2655">
        <v>27.03</v>
      </c>
      <c r="B2655">
        <v>0</v>
      </c>
      <c r="C2655">
        <v>0</v>
      </c>
      <c r="D2655">
        <v>1.1000000000000001</v>
      </c>
      <c r="E2655">
        <v>0</v>
      </c>
      <c r="F2655">
        <v>0</v>
      </c>
      <c r="G2655">
        <v>0</v>
      </c>
    </row>
    <row r="2656" spans="1:7" x14ac:dyDescent="0.25">
      <c r="A2656">
        <v>27.04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</row>
    <row r="2657" spans="1:7" x14ac:dyDescent="0.25">
      <c r="A2657">
        <v>27.05</v>
      </c>
      <c r="B2657">
        <v>0</v>
      </c>
      <c r="C2657">
        <v>0</v>
      </c>
      <c r="D2657">
        <v>0</v>
      </c>
      <c r="E2657">
        <v>0</v>
      </c>
      <c r="F2657">
        <v>7.5</v>
      </c>
      <c r="G2657">
        <v>0</v>
      </c>
    </row>
    <row r="2658" spans="1:7" x14ac:dyDescent="0.25">
      <c r="A2658">
        <v>27.06</v>
      </c>
      <c r="B2658">
        <v>0</v>
      </c>
      <c r="C2658">
        <v>0</v>
      </c>
      <c r="D2658">
        <v>0</v>
      </c>
      <c r="E2658">
        <v>7.0400000000000004E-2</v>
      </c>
      <c r="F2658">
        <v>0</v>
      </c>
      <c r="G2658">
        <v>0.14080000000000001</v>
      </c>
    </row>
    <row r="2659" spans="1:7" x14ac:dyDescent="0.25">
      <c r="A2659">
        <v>27.07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</row>
    <row r="2660" spans="1:7" x14ac:dyDescent="0.25">
      <c r="A2660">
        <v>27.08</v>
      </c>
      <c r="B2660">
        <v>0</v>
      </c>
      <c r="C2660">
        <v>0.48</v>
      </c>
      <c r="D2660">
        <v>0</v>
      </c>
      <c r="E2660">
        <v>0</v>
      </c>
      <c r="F2660">
        <v>0</v>
      </c>
      <c r="G2660">
        <v>0</v>
      </c>
    </row>
    <row r="2661" spans="1:7" x14ac:dyDescent="0.25">
      <c r="A2661">
        <v>27.09</v>
      </c>
      <c r="B2661">
        <v>0</v>
      </c>
      <c r="C2661">
        <v>0</v>
      </c>
      <c r="D2661">
        <v>1.3</v>
      </c>
      <c r="E2661">
        <v>0</v>
      </c>
      <c r="F2661">
        <v>0</v>
      </c>
      <c r="G2661">
        <v>0</v>
      </c>
    </row>
    <row r="2662" spans="1:7" x14ac:dyDescent="0.25">
      <c r="A2662">
        <v>27.1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</row>
    <row r="2663" spans="1:7" x14ac:dyDescent="0.25">
      <c r="A2663">
        <v>27.11</v>
      </c>
      <c r="B2663">
        <v>2.4</v>
      </c>
      <c r="C2663">
        <v>0</v>
      </c>
      <c r="D2663">
        <v>0</v>
      </c>
      <c r="E2663">
        <v>0</v>
      </c>
      <c r="F2663">
        <v>7.7</v>
      </c>
      <c r="G2663">
        <v>0</v>
      </c>
    </row>
    <row r="2664" spans="1:7" x14ac:dyDescent="0.25">
      <c r="A2664">
        <v>27.12</v>
      </c>
      <c r="B2664">
        <v>0</v>
      </c>
      <c r="C2664">
        <v>0</v>
      </c>
      <c r="D2664">
        <v>0</v>
      </c>
      <c r="E2664">
        <v>8.3199999999999996E-2</v>
      </c>
      <c r="F2664">
        <v>0</v>
      </c>
      <c r="G2664">
        <v>0</v>
      </c>
    </row>
    <row r="2665" spans="1:7" x14ac:dyDescent="0.25">
      <c r="A2665">
        <v>27.13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</row>
    <row r="2666" spans="1:7" x14ac:dyDescent="0.25">
      <c r="A2666">
        <v>27.14</v>
      </c>
      <c r="B2666">
        <v>0</v>
      </c>
      <c r="C2666">
        <v>0.49280000000000002</v>
      </c>
      <c r="D2666">
        <v>0</v>
      </c>
      <c r="E2666">
        <v>0</v>
      </c>
      <c r="F2666">
        <v>0</v>
      </c>
      <c r="G2666">
        <v>0</v>
      </c>
    </row>
    <row r="2667" spans="1:7" x14ac:dyDescent="0.25">
      <c r="A2667">
        <v>27.15</v>
      </c>
      <c r="B2667">
        <v>0</v>
      </c>
      <c r="C2667">
        <v>0</v>
      </c>
      <c r="D2667">
        <v>1.5</v>
      </c>
      <c r="E2667">
        <v>0</v>
      </c>
      <c r="F2667">
        <v>0</v>
      </c>
      <c r="G2667">
        <v>0</v>
      </c>
    </row>
    <row r="2668" spans="1:7" x14ac:dyDescent="0.25">
      <c r="A2668">
        <v>27.16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0.15359999999999999</v>
      </c>
    </row>
    <row r="2669" spans="1:7" x14ac:dyDescent="0.25">
      <c r="A2669">
        <v>27.17</v>
      </c>
      <c r="B2669">
        <v>0</v>
      </c>
      <c r="C2669">
        <v>0</v>
      </c>
      <c r="D2669">
        <v>0</v>
      </c>
      <c r="E2669">
        <v>0</v>
      </c>
      <c r="F2669">
        <v>7.9</v>
      </c>
      <c r="G2669">
        <v>0</v>
      </c>
    </row>
    <row r="2670" spans="1:7" x14ac:dyDescent="0.25">
      <c r="A2670">
        <v>27.18</v>
      </c>
      <c r="B2670">
        <v>0</v>
      </c>
      <c r="C2670">
        <v>0</v>
      </c>
      <c r="D2670">
        <v>0</v>
      </c>
      <c r="E2670">
        <v>9.6000000000000002E-2</v>
      </c>
      <c r="F2670">
        <v>0</v>
      </c>
      <c r="G2670">
        <v>0</v>
      </c>
    </row>
    <row r="2671" spans="1:7" x14ac:dyDescent="0.25">
      <c r="A2671">
        <v>27.19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</row>
    <row r="2672" spans="1:7" x14ac:dyDescent="0.25">
      <c r="A2672">
        <v>27.2</v>
      </c>
      <c r="B2672">
        <v>0</v>
      </c>
      <c r="C2672">
        <v>0.50560000000000005</v>
      </c>
      <c r="D2672">
        <v>0</v>
      </c>
      <c r="E2672">
        <v>0</v>
      </c>
      <c r="F2672">
        <v>0</v>
      </c>
      <c r="G2672">
        <v>0</v>
      </c>
    </row>
    <row r="2673" spans="1:7" x14ac:dyDescent="0.25">
      <c r="A2673">
        <v>27.21</v>
      </c>
      <c r="B2673">
        <v>2.6</v>
      </c>
      <c r="C2673">
        <v>0</v>
      </c>
      <c r="D2673">
        <v>1.7</v>
      </c>
      <c r="E2673">
        <v>0</v>
      </c>
      <c r="F2673">
        <v>0</v>
      </c>
      <c r="G2673">
        <v>0</v>
      </c>
    </row>
    <row r="2674" spans="1:7" x14ac:dyDescent="0.25">
      <c r="A2674">
        <v>27.22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</row>
    <row r="2675" spans="1:7" x14ac:dyDescent="0.25">
      <c r="A2675">
        <v>27.23</v>
      </c>
      <c r="B2675">
        <v>0</v>
      </c>
      <c r="C2675">
        <v>0</v>
      </c>
      <c r="D2675">
        <v>0</v>
      </c>
      <c r="E2675">
        <v>0</v>
      </c>
      <c r="F2675">
        <v>8.1</v>
      </c>
      <c r="G2675">
        <v>0</v>
      </c>
    </row>
    <row r="2676" spans="1:7" x14ac:dyDescent="0.25">
      <c r="A2676">
        <v>27.24</v>
      </c>
      <c r="B2676">
        <v>0</v>
      </c>
      <c r="C2676">
        <v>0</v>
      </c>
      <c r="D2676">
        <v>0</v>
      </c>
      <c r="E2676">
        <v>0.10879999999999999</v>
      </c>
      <c r="F2676">
        <v>0</v>
      </c>
      <c r="G2676">
        <v>0</v>
      </c>
    </row>
    <row r="2677" spans="1:7" x14ac:dyDescent="0.25">
      <c r="A2677">
        <v>27.25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</row>
    <row r="2678" spans="1:7" x14ac:dyDescent="0.25">
      <c r="A2678">
        <v>27.26</v>
      </c>
      <c r="B2678">
        <v>0</v>
      </c>
      <c r="C2678">
        <v>0.47360000000000002</v>
      </c>
      <c r="D2678">
        <v>0</v>
      </c>
      <c r="E2678">
        <v>0</v>
      </c>
      <c r="F2678">
        <v>0</v>
      </c>
      <c r="G2678">
        <v>0.16639999999999999</v>
      </c>
    </row>
    <row r="2679" spans="1:7" x14ac:dyDescent="0.25">
      <c r="A2679">
        <v>27.27</v>
      </c>
      <c r="B2679">
        <v>0</v>
      </c>
      <c r="C2679">
        <v>4.48E-2</v>
      </c>
      <c r="D2679">
        <v>1.9</v>
      </c>
      <c r="E2679">
        <v>0</v>
      </c>
      <c r="F2679">
        <v>0</v>
      </c>
      <c r="G2679">
        <v>0</v>
      </c>
    </row>
    <row r="2680" spans="1:7" x14ac:dyDescent="0.25">
      <c r="A2680">
        <v>27.28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</row>
    <row r="2681" spans="1:7" x14ac:dyDescent="0.25">
      <c r="A2681">
        <v>27.29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</row>
    <row r="2682" spans="1:7" x14ac:dyDescent="0.25">
      <c r="A2682">
        <v>27.3</v>
      </c>
      <c r="B2682">
        <v>0</v>
      </c>
      <c r="C2682">
        <v>0</v>
      </c>
      <c r="D2682">
        <v>0</v>
      </c>
      <c r="E2682">
        <v>0.1216</v>
      </c>
      <c r="F2682">
        <v>8.3000000000000007</v>
      </c>
      <c r="G2682">
        <v>0</v>
      </c>
    </row>
    <row r="2683" spans="1:7" x14ac:dyDescent="0.25">
      <c r="A2683">
        <v>27.31</v>
      </c>
      <c r="B2683">
        <v>2.8</v>
      </c>
      <c r="C2683">
        <v>0</v>
      </c>
      <c r="D2683">
        <v>0</v>
      </c>
      <c r="E2683">
        <v>0</v>
      </c>
      <c r="F2683">
        <v>0</v>
      </c>
      <c r="G2683">
        <v>0</v>
      </c>
    </row>
    <row r="2684" spans="1:7" x14ac:dyDescent="0.25">
      <c r="A2684">
        <v>27.32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</row>
    <row r="2685" spans="1:7" x14ac:dyDescent="0.25">
      <c r="A2685">
        <v>27.33</v>
      </c>
      <c r="B2685">
        <v>0</v>
      </c>
      <c r="C2685">
        <v>0.53120000000000001</v>
      </c>
      <c r="D2685">
        <v>2.1</v>
      </c>
      <c r="E2685">
        <v>0</v>
      </c>
      <c r="F2685">
        <v>0</v>
      </c>
      <c r="G2685">
        <v>0</v>
      </c>
    </row>
    <row r="2686" spans="1:7" x14ac:dyDescent="0.25">
      <c r="A2686">
        <v>27.34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</row>
    <row r="2687" spans="1:7" x14ac:dyDescent="0.25">
      <c r="A2687">
        <v>27.35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</row>
    <row r="2688" spans="1:7" x14ac:dyDescent="0.25">
      <c r="A2688">
        <v>27.36</v>
      </c>
      <c r="B2688">
        <v>0</v>
      </c>
      <c r="C2688">
        <v>0</v>
      </c>
      <c r="D2688">
        <v>0</v>
      </c>
      <c r="E2688">
        <v>0.13439999999999999</v>
      </c>
      <c r="F2688">
        <v>8.5</v>
      </c>
      <c r="G2688">
        <v>0</v>
      </c>
    </row>
    <row r="2689" spans="1:7" x14ac:dyDescent="0.25">
      <c r="A2689">
        <v>27.37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7.6799999999999993E-2</v>
      </c>
    </row>
    <row r="2690" spans="1:7" x14ac:dyDescent="0.25">
      <c r="A2690">
        <v>27.38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</row>
    <row r="2691" spans="1:7" x14ac:dyDescent="0.25">
      <c r="A2691">
        <v>27.39</v>
      </c>
      <c r="B2691">
        <v>0</v>
      </c>
      <c r="C2691">
        <v>0.54400000000000004</v>
      </c>
      <c r="D2691">
        <v>2.2000000000000002</v>
      </c>
      <c r="E2691">
        <v>0</v>
      </c>
      <c r="F2691">
        <v>0</v>
      </c>
      <c r="G2691">
        <v>0</v>
      </c>
    </row>
    <row r="2692" spans="1:7" x14ac:dyDescent="0.25">
      <c r="A2692">
        <v>27.4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</row>
    <row r="2693" spans="1:7" x14ac:dyDescent="0.25">
      <c r="A2693">
        <v>27.41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</row>
    <row r="2694" spans="1:7" x14ac:dyDescent="0.25">
      <c r="A2694">
        <v>27.42</v>
      </c>
      <c r="B2694">
        <v>1.2</v>
      </c>
      <c r="C2694">
        <v>0</v>
      </c>
      <c r="D2694">
        <v>0</v>
      </c>
      <c r="E2694">
        <v>0</v>
      </c>
      <c r="F2694">
        <v>8.6999999999999993</v>
      </c>
      <c r="G2694">
        <v>0</v>
      </c>
    </row>
    <row r="2695" spans="1:7" x14ac:dyDescent="0.25">
      <c r="A2695">
        <v>27.43</v>
      </c>
      <c r="B2695">
        <v>0</v>
      </c>
      <c r="C2695">
        <v>0</v>
      </c>
      <c r="D2695">
        <v>0</v>
      </c>
      <c r="E2695">
        <v>7.6799999999999993E-2</v>
      </c>
      <c r="F2695">
        <v>0</v>
      </c>
      <c r="G2695">
        <v>0</v>
      </c>
    </row>
    <row r="2696" spans="1:7" x14ac:dyDescent="0.25">
      <c r="A2696">
        <v>27.44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</row>
    <row r="2697" spans="1:7" x14ac:dyDescent="0.25">
      <c r="A2697">
        <v>27.45</v>
      </c>
      <c r="B2697">
        <v>0</v>
      </c>
      <c r="C2697">
        <v>0.55679999999999996</v>
      </c>
      <c r="D2697">
        <v>0</v>
      </c>
      <c r="E2697">
        <v>0</v>
      </c>
      <c r="F2697">
        <v>0</v>
      </c>
      <c r="G2697">
        <v>0</v>
      </c>
    </row>
    <row r="2698" spans="1:7" x14ac:dyDescent="0.25">
      <c r="A2698">
        <v>27.46</v>
      </c>
      <c r="B2698">
        <v>0</v>
      </c>
      <c r="C2698">
        <v>0</v>
      </c>
      <c r="D2698">
        <v>1.4</v>
      </c>
      <c r="E2698">
        <v>0</v>
      </c>
      <c r="F2698">
        <v>0</v>
      </c>
      <c r="G2698">
        <v>0</v>
      </c>
    </row>
    <row r="2699" spans="1:7" x14ac:dyDescent="0.25">
      <c r="A2699">
        <v>27.47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7.6799999999999993E-2</v>
      </c>
    </row>
    <row r="2700" spans="1:7" x14ac:dyDescent="0.25">
      <c r="A2700">
        <v>27.48</v>
      </c>
      <c r="B2700">
        <v>0</v>
      </c>
      <c r="C2700">
        <v>0</v>
      </c>
      <c r="D2700">
        <v>0</v>
      </c>
      <c r="E2700">
        <v>0</v>
      </c>
      <c r="F2700">
        <v>8.9</v>
      </c>
      <c r="G2700">
        <v>0</v>
      </c>
    </row>
    <row r="2701" spans="1:7" x14ac:dyDescent="0.25">
      <c r="A2701">
        <v>27.49</v>
      </c>
      <c r="B2701">
        <v>0</v>
      </c>
      <c r="C2701">
        <v>0</v>
      </c>
      <c r="D2701">
        <v>0</v>
      </c>
      <c r="E2701">
        <v>8.9599999999999999E-2</v>
      </c>
      <c r="F2701">
        <v>0</v>
      </c>
      <c r="G2701">
        <v>0</v>
      </c>
    </row>
    <row r="2702" spans="1:7" x14ac:dyDescent="0.25">
      <c r="A2702">
        <v>27.5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</row>
    <row r="2703" spans="1:7" x14ac:dyDescent="0.25">
      <c r="A2703">
        <v>27.51</v>
      </c>
      <c r="B2703">
        <v>0</v>
      </c>
      <c r="C2703">
        <v>0.5696</v>
      </c>
      <c r="D2703">
        <v>0</v>
      </c>
      <c r="E2703">
        <v>0</v>
      </c>
      <c r="F2703">
        <v>0</v>
      </c>
      <c r="G2703">
        <v>0</v>
      </c>
    </row>
    <row r="2704" spans="1:7" x14ac:dyDescent="0.25">
      <c r="A2704">
        <v>27.52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</row>
    <row r="2705" spans="1:7" x14ac:dyDescent="0.25">
      <c r="A2705">
        <v>27.53</v>
      </c>
      <c r="B2705">
        <v>1.4</v>
      </c>
      <c r="C2705">
        <v>0</v>
      </c>
      <c r="D2705">
        <v>0.1</v>
      </c>
      <c r="E2705">
        <v>0</v>
      </c>
      <c r="F2705">
        <v>0</v>
      </c>
      <c r="G2705">
        <v>0</v>
      </c>
    </row>
    <row r="2706" spans="1:7" x14ac:dyDescent="0.25">
      <c r="A2706">
        <v>27.54</v>
      </c>
      <c r="B2706">
        <v>0</v>
      </c>
      <c r="C2706">
        <v>0</v>
      </c>
      <c r="D2706">
        <v>0</v>
      </c>
      <c r="E2706">
        <v>0</v>
      </c>
      <c r="F2706">
        <v>9.1</v>
      </c>
      <c r="G2706">
        <v>0</v>
      </c>
    </row>
    <row r="2707" spans="1:7" x14ac:dyDescent="0.25">
      <c r="A2707">
        <v>27.55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</row>
    <row r="2708" spans="1:7" x14ac:dyDescent="0.25">
      <c r="A2708">
        <v>27.56</v>
      </c>
      <c r="B2708">
        <v>0</v>
      </c>
      <c r="C2708">
        <v>0</v>
      </c>
      <c r="D2708">
        <v>0</v>
      </c>
      <c r="E2708">
        <v>6.4000000000000003E-3</v>
      </c>
      <c r="F2708">
        <v>0</v>
      </c>
      <c r="G2708">
        <v>0</v>
      </c>
    </row>
    <row r="2709" spans="1:7" x14ac:dyDescent="0.25">
      <c r="A2709">
        <v>27.57</v>
      </c>
      <c r="B2709">
        <v>0</v>
      </c>
      <c r="C2709">
        <v>0.58240000000000003</v>
      </c>
      <c r="D2709">
        <v>0</v>
      </c>
      <c r="E2709">
        <v>0</v>
      </c>
      <c r="F2709">
        <v>0</v>
      </c>
      <c r="G2709">
        <v>0</v>
      </c>
    </row>
    <row r="2710" spans="1:7" x14ac:dyDescent="0.25">
      <c r="A2710">
        <v>27.58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8.9599999999999999E-2</v>
      </c>
    </row>
    <row r="2711" spans="1:7" x14ac:dyDescent="0.25">
      <c r="A2711">
        <v>27.59</v>
      </c>
      <c r="B2711">
        <v>0</v>
      </c>
      <c r="C2711">
        <v>0</v>
      </c>
      <c r="D2711">
        <v>0.2</v>
      </c>
      <c r="E2711">
        <v>0</v>
      </c>
      <c r="F2711">
        <v>0</v>
      </c>
      <c r="G2711">
        <v>0</v>
      </c>
    </row>
    <row r="2712" spans="1:7" x14ac:dyDescent="0.25">
      <c r="A2712">
        <v>27.6</v>
      </c>
      <c r="B2712">
        <v>0</v>
      </c>
      <c r="C2712">
        <v>0</v>
      </c>
      <c r="D2712">
        <v>0</v>
      </c>
      <c r="E2712">
        <v>0</v>
      </c>
      <c r="F2712">
        <v>9.1999999999999993</v>
      </c>
      <c r="G2712">
        <v>0</v>
      </c>
    </row>
    <row r="2713" spans="1:7" x14ac:dyDescent="0.25">
      <c r="A2713">
        <v>27.61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</row>
    <row r="2714" spans="1:7" x14ac:dyDescent="0.25">
      <c r="A2714">
        <v>27.62</v>
      </c>
      <c r="B2714">
        <v>0</v>
      </c>
      <c r="C2714">
        <v>0</v>
      </c>
      <c r="D2714">
        <v>0</v>
      </c>
      <c r="E2714">
        <v>1.2800000000000001E-2</v>
      </c>
      <c r="F2714">
        <v>0</v>
      </c>
      <c r="G2714">
        <v>0</v>
      </c>
    </row>
    <row r="2715" spans="1:7" x14ac:dyDescent="0.25">
      <c r="A2715">
        <v>27.63</v>
      </c>
      <c r="B2715">
        <v>1.5</v>
      </c>
      <c r="C2715">
        <v>0.58879999999999999</v>
      </c>
      <c r="D2715">
        <v>0</v>
      </c>
      <c r="E2715">
        <v>0</v>
      </c>
      <c r="F2715">
        <v>0</v>
      </c>
      <c r="G2715">
        <v>0</v>
      </c>
    </row>
    <row r="2716" spans="1:7" x14ac:dyDescent="0.25">
      <c r="A2716">
        <v>27.64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</row>
    <row r="2717" spans="1:7" x14ac:dyDescent="0.25">
      <c r="A2717">
        <v>27.65</v>
      </c>
      <c r="B2717">
        <v>0</v>
      </c>
      <c r="C2717">
        <v>0</v>
      </c>
      <c r="D2717">
        <v>0.3</v>
      </c>
      <c r="E2717">
        <v>0</v>
      </c>
      <c r="F2717">
        <v>0</v>
      </c>
      <c r="G2717">
        <v>0</v>
      </c>
    </row>
    <row r="2718" spans="1:7" x14ac:dyDescent="0.25">
      <c r="A2718">
        <v>27.66</v>
      </c>
      <c r="B2718">
        <v>0</v>
      </c>
      <c r="C2718">
        <v>0</v>
      </c>
      <c r="D2718">
        <v>0</v>
      </c>
      <c r="E2718">
        <v>0</v>
      </c>
      <c r="F2718">
        <v>9.4</v>
      </c>
      <c r="G2718">
        <v>0</v>
      </c>
    </row>
    <row r="2719" spans="1:7" x14ac:dyDescent="0.25">
      <c r="A2719">
        <v>27.67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</row>
    <row r="2720" spans="1:7" x14ac:dyDescent="0.25">
      <c r="A2720">
        <v>27.68</v>
      </c>
      <c r="B2720">
        <v>0</v>
      </c>
      <c r="C2720">
        <v>0</v>
      </c>
      <c r="D2720">
        <v>0</v>
      </c>
      <c r="E2720">
        <v>1.9199999999999998E-2</v>
      </c>
      <c r="F2720">
        <v>0</v>
      </c>
      <c r="G2720">
        <v>9.6000000000000002E-2</v>
      </c>
    </row>
    <row r="2721" spans="1:7" x14ac:dyDescent="0.25">
      <c r="A2721">
        <v>27.69</v>
      </c>
      <c r="B2721">
        <v>0</v>
      </c>
      <c r="C2721">
        <v>0.60160000000000002</v>
      </c>
      <c r="D2721">
        <v>0</v>
      </c>
      <c r="E2721">
        <v>0</v>
      </c>
      <c r="F2721">
        <v>0</v>
      </c>
      <c r="G2721">
        <v>0</v>
      </c>
    </row>
    <row r="2722" spans="1:7" x14ac:dyDescent="0.25">
      <c r="A2722">
        <v>27.7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</row>
    <row r="2723" spans="1:7" x14ac:dyDescent="0.25">
      <c r="A2723">
        <v>27.71</v>
      </c>
      <c r="B2723">
        <v>0</v>
      </c>
      <c r="C2723">
        <v>0</v>
      </c>
      <c r="D2723">
        <v>0.4</v>
      </c>
      <c r="E2723">
        <v>0</v>
      </c>
      <c r="F2723">
        <v>0</v>
      </c>
      <c r="G2723">
        <v>0</v>
      </c>
    </row>
    <row r="2724" spans="1:7" x14ac:dyDescent="0.25">
      <c r="A2724">
        <v>27.72</v>
      </c>
      <c r="B2724">
        <v>0</v>
      </c>
      <c r="C2724">
        <v>0</v>
      </c>
      <c r="D2724">
        <v>0</v>
      </c>
      <c r="E2724">
        <v>0</v>
      </c>
      <c r="F2724">
        <v>9.6</v>
      </c>
      <c r="G2724">
        <v>0</v>
      </c>
    </row>
    <row r="2725" spans="1:7" x14ac:dyDescent="0.25">
      <c r="A2725">
        <v>27.73</v>
      </c>
      <c r="B2725">
        <v>1.6</v>
      </c>
      <c r="C2725">
        <v>0</v>
      </c>
      <c r="D2725">
        <v>0</v>
      </c>
      <c r="E2725">
        <v>0</v>
      </c>
      <c r="F2725">
        <v>0</v>
      </c>
      <c r="G2725">
        <v>0</v>
      </c>
    </row>
    <row r="2726" spans="1:7" x14ac:dyDescent="0.25">
      <c r="A2726">
        <v>27.74</v>
      </c>
      <c r="B2726">
        <v>0</v>
      </c>
      <c r="C2726">
        <v>0</v>
      </c>
      <c r="D2726">
        <v>0</v>
      </c>
      <c r="E2726">
        <v>2.5600000000000001E-2</v>
      </c>
      <c r="F2726">
        <v>0</v>
      </c>
      <c r="G2726">
        <v>0</v>
      </c>
    </row>
    <row r="2727" spans="1:7" x14ac:dyDescent="0.25">
      <c r="A2727">
        <v>27.75</v>
      </c>
      <c r="B2727">
        <v>0</v>
      </c>
      <c r="C2727">
        <v>0.61439999999999995</v>
      </c>
      <c r="D2727">
        <v>0</v>
      </c>
      <c r="E2727">
        <v>0</v>
      </c>
      <c r="F2727">
        <v>0</v>
      </c>
      <c r="G2727">
        <v>0</v>
      </c>
    </row>
    <row r="2728" spans="1:7" x14ac:dyDescent="0.25">
      <c r="A2728">
        <v>27.76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</row>
    <row r="2729" spans="1:7" x14ac:dyDescent="0.25">
      <c r="A2729">
        <v>27.77</v>
      </c>
      <c r="B2729">
        <v>0</v>
      </c>
      <c r="C2729">
        <v>0</v>
      </c>
      <c r="D2729">
        <v>1</v>
      </c>
      <c r="E2729">
        <v>0</v>
      </c>
      <c r="F2729">
        <v>0</v>
      </c>
      <c r="G2729">
        <v>0</v>
      </c>
    </row>
    <row r="2730" spans="1:7" x14ac:dyDescent="0.25">
      <c r="A2730">
        <v>27.78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0.1024</v>
      </c>
    </row>
    <row r="2731" spans="1:7" x14ac:dyDescent="0.25">
      <c r="A2731">
        <v>27.79</v>
      </c>
      <c r="B2731">
        <v>0</v>
      </c>
      <c r="C2731">
        <v>0</v>
      </c>
      <c r="D2731">
        <v>0</v>
      </c>
      <c r="E2731">
        <v>0</v>
      </c>
      <c r="F2731">
        <v>9.8000000000000007</v>
      </c>
      <c r="G2731">
        <v>0</v>
      </c>
    </row>
    <row r="2732" spans="1:7" x14ac:dyDescent="0.25">
      <c r="A2732">
        <v>27.8</v>
      </c>
      <c r="B2732">
        <v>0</v>
      </c>
      <c r="C2732">
        <v>0</v>
      </c>
      <c r="D2732">
        <v>0</v>
      </c>
      <c r="E2732">
        <v>3.8399999999999997E-2</v>
      </c>
      <c r="F2732">
        <v>0</v>
      </c>
      <c r="G2732">
        <v>0</v>
      </c>
    </row>
    <row r="2733" spans="1:7" x14ac:dyDescent="0.25">
      <c r="A2733">
        <v>27.81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</row>
    <row r="2734" spans="1:7" x14ac:dyDescent="0.25">
      <c r="A2734">
        <v>27.82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</row>
    <row r="2735" spans="1:7" x14ac:dyDescent="0.25">
      <c r="A2735">
        <v>27.83</v>
      </c>
      <c r="B2735">
        <v>0</v>
      </c>
      <c r="C2735">
        <v>0</v>
      </c>
      <c r="D2735">
        <v>0.7</v>
      </c>
      <c r="E2735">
        <v>0</v>
      </c>
      <c r="F2735">
        <v>0</v>
      </c>
      <c r="G2735">
        <v>0</v>
      </c>
    </row>
    <row r="2736" spans="1:7" x14ac:dyDescent="0.25">
      <c r="A2736">
        <v>27.84</v>
      </c>
      <c r="B2736">
        <v>1.8</v>
      </c>
      <c r="C2736">
        <v>7.0400000000000004E-2</v>
      </c>
      <c r="D2736">
        <v>0</v>
      </c>
      <c r="E2736">
        <v>0</v>
      </c>
      <c r="F2736">
        <v>0</v>
      </c>
      <c r="G2736">
        <v>0</v>
      </c>
    </row>
    <row r="2737" spans="1:7" x14ac:dyDescent="0.25">
      <c r="A2737">
        <v>27.85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</row>
    <row r="2738" spans="1:7" x14ac:dyDescent="0.25">
      <c r="A2738">
        <v>27.86</v>
      </c>
      <c r="B2738">
        <v>0</v>
      </c>
      <c r="C2738">
        <v>0</v>
      </c>
      <c r="D2738">
        <v>0</v>
      </c>
      <c r="E2738">
        <v>4.48E-2</v>
      </c>
      <c r="F2738">
        <v>0</v>
      </c>
      <c r="G2738">
        <v>0</v>
      </c>
    </row>
    <row r="2739" spans="1:7" x14ac:dyDescent="0.25">
      <c r="A2739">
        <v>27.87</v>
      </c>
      <c r="B2739">
        <v>0</v>
      </c>
      <c r="C2739">
        <v>0</v>
      </c>
      <c r="D2739">
        <v>0</v>
      </c>
      <c r="E2739">
        <v>0</v>
      </c>
      <c r="F2739">
        <v>6</v>
      </c>
      <c r="G2739">
        <v>0</v>
      </c>
    </row>
    <row r="2740" spans="1:7" x14ac:dyDescent="0.25">
      <c r="A2740">
        <v>27.88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</row>
    <row r="2741" spans="1:7" x14ac:dyDescent="0.25">
      <c r="A2741">
        <v>27.89</v>
      </c>
      <c r="B2741">
        <v>0</v>
      </c>
      <c r="C2741">
        <v>0</v>
      </c>
      <c r="D2741">
        <v>0.9</v>
      </c>
      <c r="E2741">
        <v>0</v>
      </c>
      <c r="F2741">
        <v>0</v>
      </c>
      <c r="G2741">
        <v>0.1152</v>
      </c>
    </row>
    <row r="2742" spans="1:7" x14ac:dyDescent="0.25">
      <c r="A2742">
        <v>27.9</v>
      </c>
      <c r="B2742">
        <v>0</v>
      </c>
      <c r="C2742">
        <v>0.31359999999999999</v>
      </c>
      <c r="D2742">
        <v>0</v>
      </c>
      <c r="E2742">
        <v>0</v>
      </c>
      <c r="F2742">
        <v>0</v>
      </c>
      <c r="G2742">
        <v>0</v>
      </c>
    </row>
    <row r="2743" spans="1:7" x14ac:dyDescent="0.25">
      <c r="A2743">
        <v>27.91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</row>
    <row r="2744" spans="1:7" x14ac:dyDescent="0.25">
      <c r="A2744">
        <v>27.92</v>
      </c>
      <c r="B2744">
        <v>0</v>
      </c>
      <c r="C2744">
        <v>0</v>
      </c>
      <c r="D2744">
        <v>0</v>
      </c>
      <c r="E2744">
        <v>5.7599999999999998E-2</v>
      </c>
      <c r="F2744">
        <v>0</v>
      </c>
      <c r="G2744">
        <v>0</v>
      </c>
    </row>
    <row r="2745" spans="1:7" x14ac:dyDescent="0.25">
      <c r="A2745">
        <v>27.93</v>
      </c>
      <c r="B2745">
        <v>0</v>
      </c>
      <c r="C2745">
        <v>0</v>
      </c>
      <c r="D2745">
        <v>0</v>
      </c>
      <c r="E2745">
        <v>0</v>
      </c>
      <c r="F2745">
        <v>5.0999999999999996</v>
      </c>
      <c r="G2745">
        <v>0</v>
      </c>
    </row>
    <row r="2746" spans="1:7" x14ac:dyDescent="0.25">
      <c r="A2746">
        <v>27.94</v>
      </c>
      <c r="B2746">
        <v>2</v>
      </c>
      <c r="C2746">
        <v>0</v>
      </c>
      <c r="D2746">
        <v>0</v>
      </c>
      <c r="E2746">
        <v>0</v>
      </c>
      <c r="F2746">
        <v>0</v>
      </c>
      <c r="G2746">
        <v>0</v>
      </c>
    </row>
    <row r="2747" spans="1:7" x14ac:dyDescent="0.25">
      <c r="A2747">
        <v>27.95</v>
      </c>
      <c r="B2747">
        <v>0</v>
      </c>
      <c r="C2747">
        <v>0</v>
      </c>
      <c r="D2747">
        <v>1.1000000000000001</v>
      </c>
      <c r="E2747">
        <v>0</v>
      </c>
      <c r="F2747">
        <v>0</v>
      </c>
      <c r="G2747">
        <v>0</v>
      </c>
    </row>
    <row r="2748" spans="1:7" x14ac:dyDescent="0.25">
      <c r="A2748">
        <v>27.96</v>
      </c>
      <c r="B2748">
        <v>0</v>
      </c>
      <c r="C2748">
        <v>0.32640000000000002</v>
      </c>
      <c r="D2748">
        <v>0</v>
      </c>
      <c r="E2748">
        <v>0</v>
      </c>
      <c r="F2748">
        <v>0</v>
      </c>
      <c r="G2748">
        <v>0</v>
      </c>
    </row>
    <row r="2749" spans="1:7" x14ac:dyDescent="0.25">
      <c r="A2749">
        <v>27.97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</row>
    <row r="2750" spans="1:7" x14ac:dyDescent="0.25">
      <c r="A2750">
        <v>27.98</v>
      </c>
      <c r="B2750">
        <v>0</v>
      </c>
      <c r="C2750">
        <v>0</v>
      </c>
      <c r="D2750">
        <v>0</v>
      </c>
      <c r="E2750">
        <v>7.0400000000000004E-2</v>
      </c>
      <c r="F2750">
        <v>0</v>
      </c>
      <c r="G2750">
        <v>0</v>
      </c>
    </row>
    <row r="2751" spans="1:7" x14ac:dyDescent="0.25">
      <c r="A2751">
        <v>27.99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0.128</v>
      </c>
    </row>
    <row r="2752" spans="1:7" x14ac:dyDescent="0.25">
      <c r="A2752">
        <v>28</v>
      </c>
      <c r="B2752">
        <v>0</v>
      </c>
      <c r="C2752">
        <v>0</v>
      </c>
      <c r="D2752">
        <v>0</v>
      </c>
      <c r="E2752">
        <v>0</v>
      </c>
      <c r="F2752">
        <v>5.3</v>
      </c>
      <c r="G2752">
        <v>0</v>
      </c>
    </row>
    <row r="2753" spans="1:7" x14ac:dyDescent="0.25">
      <c r="A2753">
        <v>28.01</v>
      </c>
      <c r="B2753">
        <v>0</v>
      </c>
      <c r="C2753">
        <v>0</v>
      </c>
      <c r="D2753">
        <v>1.2</v>
      </c>
      <c r="E2753">
        <v>0</v>
      </c>
      <c r="F2753">
        <v>0</v>
      </c>
      <c r="G2753">
        <v>0</v>
      </c>
    </row>
    <row r="2754" spans="1:7" x14ac:dyDescent="0.25">
      <c r="A2754">
        <v>28.02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</row>
    <row r="2755" spans="1:7" x14ac:dyDescent="0.25">
      <c r="A2755">
        <v>28.03</v>
      </c>
      <c r="B2755">
        <v>0</v>
      </c>
      <c r="C2755">
        <v>0.3392</v>
      </c>
      <c r="D2755">
        <v>0</v>
      </c>
      <c r="E2755">
        <v>0</v>
      </c>
      <c r="F2755">
        <v>0</v>
      </c>
      <c r="G2755">
        <v>0</v>
      </c>
    </row>
    <row r="2756" spans="1:7" x14ac:dyDescent="0.25">
      <c r="A2756">
        <v>28.04</v>
      </c>
      <c r="B2756">
        <v>2.2000000000000002</v>
      </c>
      <c r="C2756">
        <v>0</v>
      </c>
      <c r="D2756">
        <v>0</v>
      </c>
      <c r="E2756">
        <v>0</v>
      </c>
      <c r="F2756">
        <v>0</v>
      </c>
      <c r="G2756">
        <v>0</v>
      </c>
    </row>
    <row r="2757" spans="1:7" x14ac:dyDescent="0.25">
      <c r="A2757">
        <v>28.05</v>
      </c>
      <c r="B2757">
        <v>0</v>
      </c>
      <c r="C2757">
        <v>0</v>
      </c>
      <c r="D2757">
        <v>0</v>
      </c>
      <c r="E2757">
        <v>7.6799999999999993E-2</v>
      </c>
      <c r="F2757">
        <v>0</v>
      </c>
      <c r="G2757">
        <v>0</v>
      </c>
    </row>
    <row r="2758" spans="1:7" x14ac:dyDescent="0.25">
      <c r="A2758">
        <v>28.06</v>
      </c>
      <c r="B2758">
        <v>0</v>
      </c>
      <c r="C2758">
        <v>0</v>
      </c>
      <c r="D2758">
        <v>0</v>
      </c>
      <c r="E2758">
        <v>0</v>
      </c>
      <c r="F2758">
        <v>5.5</v>
      </c>
      <c r="G2758">
        <v>0</v>
      </c>
    </row>
    <row r="2759" spans="1:7" x14ac:dyDescent="0.25">
      <c r="A2759">
        <v>28.07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</row>
    <row r="2760" spans="1:7" x14ac:dyDescent="0.25">
      <c r="A2760">
        <v>28.08</v>
      </c>
      <c r="B2760">
        <v>0</v>
      </c>
      <c r="C2760">
        <v>0</v>
      </c>
      <c r="D2760">
        <v>1.4</v>
      </c>
      <c r="E2760">
        <v>0</v>
      </c>
      <c r="F2760">
        <v>0</v>
      </c>
      <c r="G2760">
        <v>0</v>
      </c>
    </row>
    <row r="2761" spans="1:7" x14ac:dyDescent="0.25">
      <c r="A2761">
        <v>28.09</v>
      </c>
      <c r="B2761">
        <v>0</v>
      </c>
      <c r="C2761">
        <v>0.35199999999999998</v>
      </c>
      <c r="D2761">
        <v>0</v>
      </c>
      <c r="E2761">
        <v>0</v>
      </c>
      <c r="F2761">
        <v>0</v>
      </c>
      <c r="G2761">
        <v>0.14080000000000001</v>
      </c>
    </row>
    <row r="2762" spans="1:7" x14ac:dyDescent="0.25">
      <c r="A2762">
        <v>28.1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</row>
    <row r="2763" spans="1:7" x14ac:dyDescent="0.25">
      <c r="A2763">
        <v>28.11</v>
      </c>
      <c r="B2763">
        <v>0</v>
      </c>
      <c r="C2763">
        <v>0</v>
      </c>
      <c r="D2763">
        <v>0</v>
      </c>
      <c r="E2763">
        <v>8.9599999999999999E-2</v>
      </c>
      <c r="F2763">
        <v>0</v>
      </c>
      <c r="G2763">
        <v>0</v>
      </c>
    </row>
    <row r="2764" spans="1:7" x14ac:dyDescent="0.25">
      <c r="A2764">
        <v>28.12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</row>
    <row r="2765" spans="1:7" x14ac:dyDescent="0.25">
      <c r="A2765">
        <v>28.13</v>
      </c>
      <c r="B2765">
        <v>0</v>
      </c>
      <c r="C2765">
        <v>0</v>
      </c>
      <c r="D2765">
        <v>0</v>
      </c>
      <c r="E2765">
        <v>0</v>
      </c>
      <c r="F2765">
        <v>5.7</v>
      </c>
      <c r="G2765">
        <v>0</v>
      </c>
    </row>
    <row r="2766" spans="1:7" x14ac:dyDescent="0.25">
      <c r="A2766">
        <v>28.14</v>
      </c>
      <c r="B2766">
        <v>0</v>
      </c>
      <c r="C2766">
        <v>0</v>
      </c>
      <c r="D2766">
        <v>1.6</v>
      </c>
      <c r="E2766">
        <v>0</v>
      </c>
      <c r="F2766">
        <v>0</v>
      </c>
      <c r="G2766">
        <v>0</v>
      </c>
    </row>
    <row r="2767" spans="1:7" x14ac:dyDescent="0.25">
      <c r="A2767">
        <v>28.15</v>
      </c>
      <c r="B2767">
        <v>2.4</v>
      </c>
      <c r="C2767">
        <v>0</v>
      </c>
      <c r="D2767">
        <v>0</v>
      </c>
      <c r="E2767">
        <v>0</v>
      </c>
      <c r="F2767">
        <v>0</v>
      </c>
      <c r="G2767">
        <v>0</v>
      </c>
    </row>
    <row r="2768" spans="1:7" x14ac:dyDescent="0.25">
      <c r="A2768">
        <v>28.16</v>
      </c>
      <c r="B2768">
        <v>0</v>
      </c>
      <c r="C2768">
        <v>0.36480000000000001</v>
      </c>
      <c r="D2768">
        <v>0</v>
      </c>
      <c r="E2768">
        <v>0</v>
      </c>
      <c r="F2768">
        <v>0</v>
      </c>
      <c r="G2768">
        <v>0</v>
      </c>
    </row>
    <row r="2769" spans="1:7" x14ac:dyDescent="0.25">
      <c r="A2769">
        <v>28.17</v>
      </c>
      <c r="B2769">
        <v>0</v>
      </c>
      <c r="C2769">
        <v>0</v>
      </c>
      <c r="D2769">
        <v>0</v>
      </c>
      <c r="E2769">
        <v>0.1024</v>
      </c>
      <c r="F2769">
        <v>0</v>
      </c>
      <c r="G2769">
        <v>0</v>
      </c>
    </row>
    <row r="2770" spans="1:7" x14ac:dyDescent="0.25">
      <c r="A2770">
        <v>28.18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</row>
    <row r="2771" spans="1:7" x14ac:dyDescent="0.25">
      <c r="A2771">
        <v>28.19</v>
      </c>
      <c r="B2771">
        <v>0</v>
      </c>
      <c r="C2771">
        <v>0</v>
      </c>
      <c r="D2771">
        <v>0</v>
      </c>
      <c r="E2771">
        <v>0</v>
      </c>
      <c r="F2771">
        <v>5.9</v>
      </c>
      <c r="G2771">
        <v>0</v>
      </c>
    </row>
    <row r="2772" spans="1:7" x14ac:dyDescent="0.25">
      <c r="A2772">
        <v>28.2</v>
      </c>
      <c r="B2772">
        <v>0</v>
      </c>
      <c r="C2772">
        <v>0</v>
      </c>
      <c r="D2772">
        <v>1.8</v>
      </c>
      <c r="E2772">
        <v>0</v>
      </c>
      <c r="F2772">
        <v>0</v>
      </c>
      <c r="G2772">
        <v>0.15359999999999999</v>
      </c>
    </row>
    <row r="2773" spans="1:7" x14ac:dyDescent="0.25">
      <c r="A2773">
        <v>28.21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</row>
    <row r="2774" spans="1:7" x14ac:dyDescent="0.25">
      <c r="A2774">
        <v>28.22</v>
      </c>
      <c r="B2774">
        <v>0</v>
      </c>
      <c r="C2774">
        <v>0.37759999999999999</v>
      </c>
      <c r="D2774">
        <v>0</v>
      </c>
      <c r="E2774">
        <v>0</v>
      </c>
      <c r="F2774">
        <v>0</v>
      </c>
      <c r="G2774">
        <v>0</v>
      </c>
    </row>
    <row r="2775" spans="1:7" x14ac:dyDescent="0.25">
      <c r="A2775">
        <v>28.23</v>
      </c>
      <c r="B2775">
        <v>0</v>
      </c>
      <c r="C2775">
        <v>0</v>
      </c>
      <c r="D2775">
        <v>0</v>
      </c>
      <c r="E2775">
        <v>0.1152</v>
      </c>
      <c r="F2775">
        <v>0</v>
      </c>
      <c r="G2775">
        <v>0</v>
      </c>
    </row>
    <row r="2776" spans="1:7" x14ac:dyDescent="0.25">
      <c r="A2776">
        <v>28.24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</row>
    <row r="2777" spans="1:7" x14ac:dyDescent="0.25">
      <c r="A2777">
        <v>28.25</v>
      </c>
      <c r="B2777">
        <v>2.6</v>
      </c>
      <c r="C2777">
        <v>0</v>
      </c>
      <c r="D2777">
        <v>0</v>
      </c>
      <c r="E2777">
        <v>0</v>
      </c>
      <c r="F2777">
        <v>6.1</v>
      </c>
      <c r="G2777">
        <v>0</v>
      </c>
    </row>
    <row r="2778" spans="1:7" x14ac:dyDescent="0.25">
      <c r="A2778">
        <v>28.26</v>
      </c>
      <c r="B2778">
        <v>0</v>
      </c>
      <c r="C2778">
        <v>0</v>
      </c>
      <c r="D2778">
        <v>2</v>
      </c>
      <c r="E2778">
        <v>0</v>
      </c>
      <c r="F2778">
        <v>0</v>
      </c>
      <c r="G2778">
        <v>0</v>
      </c>
    </row>
    <row r="2779" spans="1:7" x14ac:dyDescent="0.25">
      <c r="A2779">
        <v>28.27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</row>
    <row r="2780" spans="1:7" x14ac:dyDescent="0.25">
      <c r="A2780">
        <v>28.28</v>
      </c>
      <c r="B2780">
        <v>0</v>
      </c>
      <c r="C2780">
        <v>0.39040000000000002</v>
      </c>
      <c r="D2780">
        <v>0</v>
      </c>
      <c r="E2780">
        <v>0</v>
      </c>
      <c r="F2780">
        <v>0</v>
      </c>
      <c r="G2780">
        <v>0</v>
      </c>
    </row>
    <row r="2781" spans="1:7" x14ac:dyDescent="0.25">
      <c r="A2781">
        <v>28.29</v>
      </c>
      <c r="B2781">
        <v>0</v>
      </c>
      <c r="C2781">
        <v>0</v>
      </c>
      <c r="D2781">
        <v>0</v>
      </c>
      <c r="E2781">
        <v>0.128</v>
      </c>
      <c r="F2781">
        <v>0</v>
      </c>
      <c r="G2781">
        <v>0</v>
      </c>
    </row>
    <row r="2782" spans="1:7" x14ac:dyDescent="0.25">
      <c r="A2782">
        <v>28.3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0.16639999999999999</v>
      </c>
    </row>
    <row r="2783" spans="1:7" x14ac:dyDescent="0.25">
      <c r="A2783">
        <v>28.31</v>
      </c>
      <c r="B2783">
        <v>0</v>
      </c>
      <c r="C2783">
        <v>0</v>
      </c>
      <c r="D2783">
        <v>0</v>
      </c>
      <c r="E2783">
        <v>0</v>
      </c>
      <c r="F2783">
        <v>6.3</v>
      </c>
      <c r="G2783">
        <v>0</v>
      </c>
    </row>
    <row r="2784" spans="1:7" x14ac:dyDescent="0.25">
      <c r="A2784">
        <v>28.32</v>
      </c>
      <c r="B2784">
        <v>0</v>
      </c>
      <c r="C2784">
        <v>0</v>
      </c>
      <c r="D2784">
        <v>2.2000000000000002</v>
      </c>
      <c r="E2784">
        <v>0</v>
      </c>
      <c r="F2784">
        <v>0</v>
      </c>
      <c r="G2784">
        <v>0</v>
      </c>
    </row>
    <row r="2785" spans="1:7" x14ac:dyDescent="0.25">
      <c r="A2785">
        <v>28.33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</row>
    <row r="2786" spans="1:7" x14ac:dyDescent="0.25">
      <c r="A2786">
        <v>28.34</v>
      </c>
      <c r="B2786">
        <v>0</v>
      </c>
      <c r="C2786">
        <v>0.4032</v>
      </c>
      <c r="D2786">
        <v>0</v>
      </c>
      <c r="E2786">
        <v>0</v>
      </c>
      <c r="F2786">
        <v>0</v>
      </c>
      <c r="G2786">
        <v>0</v>
      </c>
    </row>
    <row r="2787" spans="1:7" x14ac:dyDescent="0.25">
      <c r="A2787">
        <v>28.35</v>
      </c>
      <c r="B2787">
        <v>2.8</v>
      </c>
      <c r="C2787">
        <v>0</v>
      </c>
      <c r="D2787">
        <v>0</v>
      </c>
      <c r="E2787">
        <v>0</v>
      </c>
      <c r="F2787">
        <v>0</v>
      </c>
      <c r="G2787">
        <v>0</v>
      </c>
    </row>
    <row r="2788" spans="1:7" x14ac:dyDescent="0.25">
      <c r="A2788">
        <v>28.36</v>
      </c>
      <c r="B2788">
        <v>0</v>
      </c>
      <c r="C2788">
        <v>0</v>
      </c>
      <c r="D2788">
        <v>0</v>
      </c>
      <c r="E2788">
        <v>7.6799999999999993E-2</v>
      </c>
      <c r="F2788">
        <v>0</v>
      </c>
      <c r="G2788">
        <v>0</v>
      </c>
    </row>
    <row r="2789" spans="1:7" x14ac:dyDescent="0.25">
      <c r="A2789">
        <v>28.37</v>
      </c>
      <c r="B2789">
        <v>0</v>
      </c>
      <c r="C2789">
        <v>0</v>
      </c>
      <c r="D2789">
        <v>0</v>
      </c>
      <c r="E2789">
        <v>0</v>
      </c>
      <c r="F2789">
        <v>6.5</v>
      </c>
      <c r="G2789">
        <v>0</v>
      </c>
    </row>
    <row r="2790" spans="1:7" x14ac:dyDescent="0.25">
      <c r="A2790">
        <v>28.38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</row>
    <row r="2791" spans="1:7" x14ac:dyDescent="0.25">
      <c r="A2791">
        <v>28.39</v>
      </c>
      <c r="B2791">
        <v>0</v>
      </c>
      <c r="C2791">
        <v>0</v>
      </c>
      <c r="D2791">
        <v>1.3</v>
      </c>
      <c r="E2791">
        <v>0</v>
      </c>
      <c r="F2791">
        <v>0</v>
      </c>
      <c r="G2791">
        <v>0</v>
      </c>
    </row>
    <row r="2792" spans="1:7" x14ac:dyDescent="0.25">
      <c r="A2792">
        <v>28.4</v>
      </c>
      <c r="B2792">
        <v>0</v>
      </c>
      <c r="C2792">
        <v>0.41599999999999998</v>
      </c>
      <c r="D2792">
        <v>0</v>
      </c>
      <c r="E2792">
        <v>0</v>
      </c>
      <c r="F2792">
        <v>0</v>
      </c>
      <c r="G2792">
        <v>0.1792</v>
      </c>
    </row>
    <row r="2793" spans="1:7" x14ac:dyDescent="0.25">
      <c r="A2793">
        <v>28.41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</row>
    <row r="2794" spans="1:7" x14ac:dyDescent="0.25">
      <c r="A2794">
        <v>28.42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</row>
    <row r="2795" spans="1:7" x14ac:dyDescent="0.25">
      <c r="A2795">
        <v>28.43</v>
      </c>
      <c r="B2795">
        <v>0</v>
      </c>
      <c r="C2795">
        <v>0</v>
      </c>
      <c r="D2795">
        <v>0</v>
      </c>
      <c r="E2795">
        <v>7.0400000000000004E-2</v>
      </c>
      <c r="F2795">
        <v>6.7</v>
      </c>
      <c r="G2795">
        <v>0</v>
      </c>
    </row>
    <row r="2796" spans="1:7" x14ac:dyDescent="0.25">
      <c r="A2796">
        <v>28.44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</row>
    <row r="2797" spans="1:7" x14ac:dyDescent="0.25">
      <c r="A2797">
        <v>28.45</v>
      </c>
      <c r="B2797">
        <v>3</v>
      </c>
      <c r="C2797">
        <v>0</v>
      </c>
      <c r="D2797">
        <v>0</v>
      </c>
      <c r="E2797">
        <v>0</v>
      </c>
      <c r="F2797">
        <v>0</v>
      </c>
      <c r="G2797">
        <v>0</v>
      </c>
    </row>
    <row r="2798" spans="1:7" x14ac:dyDescent="0.25">
      <c r="A2798">
        <v>28.46</v>
      </c>
      <c r="B2798">
        <v>0</v>
      </c>
      <c r="C2798">
        <v>0.42880000000000001</v>
      </c>
      <c r="D2798">
        <v>0.1</v>
      </c>
      <c r="E2798">
        <v>0</v>
      </c>
      <c r="F2798">
        <v>0</v>
      </c>
      <c r="G2798">
        <v>0</v>
      </c>
    </row>
    <row r="2799" spans="1:7" x14ac:dyDescent="0.25">
      <c r="A2799">
        <v>28.47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</row>
    <row r="2800" spans="1:7" x14ac:dyDescent="0.25">
      <c r="A2800">
        <v>28.48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</row>
    <row r="2801" spans="1:7" x14ac:dyDescent="0.25">
      <c r="A2801">
        <v>28.49</v>
      </c>
      <c r="B2801">
        <v>0</v>
      </c>
      <c r="C2801">
        <v>0</v>
      </c>
      <c r="D2801">
        <v>0</v>
      </c>
      <c r="E2801">
        <v>6.4000000000000003E-3</v>
      </c>
      <c r="F2801">
        <v>6.9</v>
      </c>
      <c r="G2801">
        <v>0</v>
      </c>
    </row>
    <row r="2802" spans="1:7" x14ac:dyDescent="0.25">
      <c r="A2802">
        <v>28.5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0.192</v>
      </c>
    </row>
    <row r="2803" spans="1:7" x14ac:dyDescent="0.25">
      <c r="A2803">
        <v>28.51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</row>
    <row r="2804" spans="1:7" x14ac:dyDescent="0.25">
      <c r="A2804">
        <v>28.52</v>
      </c>
      <c r="B2804">
        <v>0</v>
      </c>
      <c r="C2804">
        <v>0.44159999999999999</v>
      </c>
      <c r="D2804">
        <v>0.2</v>
      </c>
      <c r="E2804">
        <v>0</v>
      </c>
      <c r="F2804">
        <v>0</v>
      </c>
      <c r="G2804">
        <v>0</v>
      </c>
    </row>
    <row r="2805" spans="1:7" x14ac:dyDescent="0.25">
      <c r="A2805">
        <v>28.53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</row>
    <row r="2806" spans="1:7" x14ac:dyDescent="0.25">
      <c r="A2806">
        <v>28.54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</row>
    <row r="2807" spans="1:7" x14ac:dyDescent="0.25">
      <c r="A2807">
        <v>28.55</v>
      </c>
      <c r="B2807">
        <v>0</v>
      </c>
      <c r="C2807">
        <v>0</v>
      </c>
      <c r="D2807">
        <v>0</v>
      </c>
      <c r="E2807">
        <v>1.2800000000000001E-2</v>
      </c>
      <c r="F2807">
        <v>7.1</v>
      </c>
      <c r="G2807">
        <v>0</v>
      </c>
    </row>
    <row r="2808" spans="1:7" x14ac:dyDescent="0.25">
      <c r="A2808">
        <v>28.56</v>
      </c>
      <c r="B2808">
        <v>3.2</v>
      </c>
      <c r="C2808">
        <v>0</v>
      </c>
      <c r="D2808">
        <v>0</v>
      </c>
      <c r="E2808">
        <v>0</v>
      </c>
      <c r="F2808">
        <v>0</v>
      </c>
      <c r="G2808">
        <v>0</v>
      </c>
    </row>
    <row r="2809" spans="1:7" x14ac:dyDescent="0.25">
      <c r="A2809">
        <v>28.57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</row>
    <row r="2810" spans="1:7" x14ac:dyDescent="0.25">
      <c r="A2810">
        <v>28.58</v>
      </c>
      <c r="B2810">
        <v>0</v>
      </c>
      <c r="C2810">
        <v>0.45440000000000003</v>
      </c>
      <c r="D2810">
        <v>0.3</v>
      </c>
      <c r="E2810">
        <v>0</v>
      </c>
      <c r="F2810">
        <v>0</v>
      </c>
      <c r="G2810">
        <v>0</v>
      </c>
    </row>
    <row r="2811" spans="1:7" x14ac:dyDescent="0.25">
      <c r="A2811">
        <v>28.59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</row>
    <row r="2812" spans="1:7" x14ac:dyDescent="0.25">
      <c r="A2812">
        <v>28.6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</row>
    <row r="2813" spans="1:7" x14ac:dyDescent="0.25">
      <c r="A2813">
        <v>28.61</v>
      </c>
      <c r="B2813">
        <v>0</v>
      </c>
      <c r="C2813">
        <v>0</v>
      </c>
      <c r="D2813">
        <v>0</v>
      </c>
      <c r="E2813">
        <v>1.9199999999999998E-2</v>
      </c>
      <c r="F2813">
        <v>0</v>
      </c>
      <c r="G2813">
        <v>0.20480000000000001</v>
      </c>
    </row>
    <row r="2814" spans="1:7" x14ac:dyDescent="0.25">
      <c r="A2814">
        <v>28.62</v>
      </c>
      <c r="B2814">
        <v>0</v>
      </c>
      <c r="C2814">
        <v>0</v>
      </c>
      <c r="D2814">
        <v>0</v>
      </c>
      <c r="E2814">
        <v>0</v>
      </c>
      <c r="F2814">
        <v>7.2</v>
      </c>
      <c r="G2814">
        <v>0</v>
      </c>
    </row>
    <row r="2815" spans="1:7" x14ac:dyDescent="0.25">
      <c r="A2815">
        <v>28.63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</row>
    <row r="2816" spans="1:7" x14ac:dyDescent="0.25">
      <c r="A2816">
        <v>28.64</v>
      </c>
      <c r="B2816">
        <v>0</v>
      </c>
      <c r="C2816">
        <v>0</v>
      </c>
      <c r="D2816">
        <v>0.4</v>
      </c>
      <c r="E2816">
        <v>0</v>
      </c>
      <c r="F2816">
        <v>0</v>
      </c>
      <c r="G2816">
        <v>0</v>
      </c>
    </row>
    <row r="2817" spans="1:7" x14ac:dyDescent="0.25">
      <c r="A2817">
        <v>28.65</v>
      </c>
      <c r="B2817">
        <v>0</v>
      </c>
      <c r="C2817">
        <v>0.46079999999999999</v>
      </c>
      <c r="D2817">
        <v>0</v>
      </c>
      <c r="E2817">
        <v>0</v>
      </c>
      <c r="F2817">
        <v>0</v>
      </c>
      <c r="G2817">
        <v>0</v>
      </c>
    </row>
    <row r="2818" spans="1:7" x14ac:dyDescent="0.25">
      <c r="A2818">
        <v>28.66</v>
      </c>
      <c r="B2818">
        <v>3.4</v>
      </c>
      <c r="C2818">
        <v>0</v>
      </c>
      <c r="D2818">
        <v>0</v>
      </c>
      <c r="E2818">
        <v>0</v>
      </c>
      <c r="F2818">
        <v>0</v>
      </c>
      <c r="G2818">
        <v>0</v>
      </c>
    </row>
    <row r="2819" spans="1:7" x14ac:dyDescent="0.25">
      <c r="A2819">
        <v>28.67</v>
      </c>
      <c r="B2819">
        <v>0</v>
      </c>
      <c r="C2819">
        <v>0</v>
      </c>
      <c r="D2819">
        <v>0</v>
      </c>
      <c r="E2819">
        <v>2.5600000000000001E-2</v>
      </c>
      <c r="F2819">
        <v>0</v>
      </c>
      <c r="G2819">
        <v>0</v>
      </c>
    </row>
    <row r="2820" spans="1:7" x14ac:dyDescent="0.25">
      <c r="A2820">
        <v>28.68</v>
      </c>
      <c r="B2820">
        <v>0</v>
      </c>
      <c r="C2820">
        <v>0</v>
      </c>
      <c r="D2820">
        <v>0</v>
      </c>
      <c r="E2820">
        <v>0</v>
      </c>
      <c r="F2820">
        <v>7.4</v>
      </c>
      <c r="G2820">
        <v>0</v>
      </c>
    </row>
    <row r="2821" spans="1:7" x14ac:dyDescent="0.25">
      <c r="A2821">
        <v>28.69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</row>
    <row r="2822" spans="1:7" x14ac:dyDescent="0.25">
      <c r="A2822">
        <v>28.7</v>
      </c>
      <c r="B2822">
        <v>0</v>
      </c>
      <c r="C2822">
        <v>0</v>
      </c>
      <c r="D2822">
        <v>1</v>
      </c>
      <c r="E2822">
        <v>0</v>
      </c>
      <c r="F2822">
        <v>0</v>
      </c>
      <c r="G2822">
        <v>0</v>
      </c>
    </row>
    <row r="2823" spans="1:7" x14ac:dyDescent="0.25">
      <c r="A2823">
        <v>28.71</v>
      </c>
      <c r="B2823">
        <v>0</v>
      </c>
      <c r="C2823">
        <v>0.47360000000000002</v>
      </c>
      <c r="D2823">
        <v>0</v>
      </c>
      <c r="E2823">
        <v>0</v>
      </c>
      <c r="F2823">
        <v>0</v>
      </c>
      <c r="G2823">
        <v>0.16639999999999999</v>
      </c>
    </row>
    <row r="2824" spans="1:7" x14ac:dyDescent="0.25">
      <c r="A2824">
        <v>28.72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5.1200000000000002E-2</v>
      </c>
    </row>
    <row r="2825" spans="1:7" x14ac:dyDescent="0.25">
      <c r="A2825">
        <v>28.73</v>
      </c>
      <c r="B2825">
        <v>0</v>
      </c>
      <c r="C2825">
        <v>0</v>
      </c>
      <c r="D2825">
        <v>0</v>
      </c>
      <c r="E2825">
        <v>3.8399999999999997E-2</v>
      </c>
      <c r="F2825">
        <v>0</v>
      </c>
      <c r="G2825">
        <v>0</v>
      </c>
    </row>
    <row r="2826" spans="1:7" x14ac:dyDescent="0.25">
      <c r="A2826">
        <v>28.74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</row>
    <row r="2827" spans="1:7" x14ac:dyDescent="0.25">
      <c r="A2827">
        <v>28.75</v>
      </c>
      <c r="B2827">
        <v>0</v>
      </c>
      <c r="C2827">
        <v>0</v>
      </c>
      <c r="D2827">
        <v>0</v>
      </c>
      <c r="E2827">
        <v>0</v>
      </c>
      <c r="F2827">
        <v>7.6</v>
      </c>
      <c r="G2827">
        <v>0</v>
      </c>
    </row>
    <row r="2828" spans="1:7" x14ac:dyDescent="0.25">
      <c r="A2828">
        <v>28.76</v>
      </c>
      <c r="B2828">
        <v>0</v>
      </c>
      <c r="C2828">
        <v>0</v>
      </c>
      <c r="D2828">
        <v>0.7</v>
      </c>
      <c r="E2828">
        <v>0</v>
      </c>
      <c r="F2828">
        <v>0</v>
      </c>
      <c r="G2828">
        <v>0</v>
      </c>
    </row>
    <row r="2829" spans="1:7" x14ac:dyDescent="0.25">
      <c r="A2829">
        <v>28.77</v>
      </c>
      <c r="B2829">
        <v>3.6</v>
      </c>
      <c r="C2829">
        <v>0</v>
      </c>
      <c r="D2829">
        <v>0</v>
      </c>
      <c r="E2829">
        <v>0</v>
      </c>
      <c r="F2829">
        <v>0</v>
      </c>
      <c r="G2829">
        <v>0</v>
      </c>
    </row>
    <row r="2830" spans="1:7" x14ac:dyDescent="0.25">
      <c r="A2830">
        <v>28.78</v>
      </c>
      <c r="B2830">
        <v>0</v>
      </c>
      <c r="C2830">
        <v>0.4864</v>
      </c>
      <c r="D2830">
        <v>0</v>
      </c>
      <c r="E2830">
        <v>0</v>
      </c>
      <c r="F2830">
        <v>0</v>
      </c>
      <c r="G2830">
        <v>0</v>
      </c>
    </row>
    <row r="2831" spans="1:7" x14ac:dyDescent="0.25">
      <c r="A2831">
        <v>28.79</v>
      </c>
      <c r="B2831">
        <v>0</v>
      </c>
      <c r="C2831">
        <v>0</v>
      </c>
      <c r="D2831">
        <v>0</v>
      </c>
      <c r="E2831">
        <v>4.48E-2</v>
      </c>
      <c r="F2831">
        <v>0</v>
      </c>
      <c r="G2831">
        <v>0</v>
      </c>
    </row>
    <row r="2832" spans="1:7" x14ac:dyDescent="0.25">
      <c r="A2832">
        <v>28.8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</row>
    <row r="2833" spans="1:7" x14ac:dyDescent="0.25">
      <c r="A2833">
        <v>28.81</v>
      </c>
      <c r="B2833">
        <v>0</v>
      </c>
      <c r="C2833">
        <v>0</v>
      </c>
      <c r="D2833">
        <v>0</v>
      </c>
      <c r="E2833">
        <v>0</v>
      </c>
      <c r="F2833">
        <v>7.8</v>
      </c>
      <c r="G2833">
        <v>0</v>
      </c>
    </row>
    <row r="2834" spans="1:7" x14ac:dyDescent="0.25">
      <c r="A2834">
        <v>28.82</v>
      </c>
      <c r="B2834">
        <v>0</v>
      </c>
      <c r="C2834">
        <v>0</v>
      </c>
      <c r="D2834">
        <v>0.9</v>
      </c>
      <c r="E2834">
        <v>0</v>
      </c>
      <c r="F2834">
        <v>0</v>
      </c>
      <c r="G2834">
        <v>0.23039999999999999</v>
      </c>
    </row>
    <row r="2835" spans="1:7" x14ac:dyDescent="0.25">
      <c r="A2835">
        <v>28.83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</row>
    <row r="2836" spans="1:7" x14ac:dyDescent="0.25">
      <c r="A2836">
        <v>28.84</v>
      </c>
      <c r="B2836">
        <v>0</v>
      </c>
      <c r="C2836">
        <v>0.49919999999999998</v>
      </c>
      <c r="D2836">
        <v>0</v>
      </c>
      <c r="E2836">
        <v>0</v>
      </c>
      <c r="F2836">
        <v>0</v>
      </c>
      <c r="G2836">
        <v>0</v>
      </c>
    </row>
    <row r="2837" spans="1:7" x14ac:dyDescent="0.25">
      <c r="A2837">
        <v>28.85</v>
      </c>
      <c r="B2837">
        <v>0</v>
      </c>
      <c r="C2837">
        <v>0</v>
      </c>
      <c r="D2837">
        <v>0</v>
      </c>
      <c r="E2837">
        <v>5.7599999999999998E-2</v>
      </c>
      <c r="F2837">
        <v>0</v>
      </c>
      <c r="G2837">
        <v>0</v>
      </c>
    </row>
    <row r="2838" spans="1:7" x14ac:dyDescent="0.25">
      <c r="A2838">
        <v>28.86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</row>
    <row r="2839" spans="1:7" x14ac:dyDescent="0.25">
      <c r="A2839">
        <v>28.87</v>
      </c>
      <c r="B2839">
        <v>3.8</v>
      </c>
      <c r="C2839">
        <v>0</v>
      </c>
      <c r="D2839">
        <v>0</v>
      </c>
      <c r="E2839">
        <v>0</v>
      </c>
      <c r="F2839">
        <v>8</v>
      </c>
      <c r="G2839">
        <v>0</v>
      </c>
    </row>
    <row r="2840" spans="1:7" x14ac:dyDescent="0.25">
      <c r="A2840">
        <v>28.88</v>
      </c>
      <c r="B2840">
        <v>0</v>
      </c>
      <c r="C2840">
        <v>0</v>
      </c>
      <c r="D2840">
        <v>1.1000000000000001</v>
      </c>
      <c r="E2840">
        <v>0</v>
      </c>
      <c r="F2840">
        <v>0</v>
      </c>
      <c r="G2840">
        <v>0</v>
      </c>
    </row>
    <row r="2841" spans="1:7" x14ac:dyDescent="0.25">
      <c r="A2841">
        <v>28.89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</row>
    <row r="2842" spans="1:7" x14ac:dyDescent="0.25">
      <c r="A2842">
        <v>28.9</v>
      </c>
      <c r="B2842">
        <v>0</v>
      </c>
      <c r="C2842">
        <v>0.51200000000000001</v>
      </c>
      <c r="D2842">
        <v>0</v>
      </c>
      <c r="E2842">
        <v>0</v>
      </c>
      <c r="F2842">
        <v>0</v>
      </c>
      <c r="G2842">
        <v>0</v>
      </c>
    </row>
    <row r="2843" spans="1:7" x14ac:dyDescent="0.25">
      <c r="A2843">
        <v>28.91</v>
      </c>
      <c r="B2843">
        <v>0</v>
      </c>
      <c r="C2843">
        <v>0</v>
      </c>
      <c r="D2843">
        <v>0</v>
      </c>
      <c r="E2843">
        <v>7.0400000000000004E-2</v>
      </c>
      <c r="F2843">
        <v>0</v>
      </c>
      <c r="G2843">
        <v>0</v>
      </c>
    </row>
    <row r="2844" spans="1:7" x14ac:dyDescent="0.25">
      <c r="A2844">
        <v>28.92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0.2432</v>
      </c>
    </row>
    <row r="2845" spans="1:7" x14ac:dyDescent="0.25">
      <c r="A2845">
        <v>28.93</v>
      </c>
      <c r="B2845">
        <v>0</v>
      </c>
      <c r="C2845">
        <v>0</v>
      </c>
      <c r="D2845">
        <v>0</v>
      </c>
      <c r="E2845">
        <v>0</v>
      </c>
      <c r="F2845">
        <v>8.1999999999999993</v>
      </c>
      <c r="G2845">
        <v>0</v>
      </c>
    </row>
    <row r="2846" spans="1:7" x14ac:dyDescent="0.25">
      <c r="A2846">
        <v>28.94</v>
      </c>
      <c r="B2846">
        <v>0</v>
      </c>
      <c r="C2846">
        <v>0</v>
      </c>
      <c r="D2846">
        <v>1.2</v>
      </c>
      <c r="E2846">
        <v>0</v>
      </c>
      <c r="F2846">
        <v>0</v>
      </c>
      <c r="G2846">
        <v>0</v>
      </c>
    </row>
    <row r="2847" spans="1:7" x14ac:dyDescent="0.25">
      <c r="A2847">
        <v>28.95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</row>
    <row r="2848" spans="1:7" x14ac:dyDescent="0.25">
      <c r="A2848">
        <v>28.96</v>
      </c>
      <c r="B2848">
        <v>0</v>
      </c>
      <c r="C2848">
        <v>0.52480000000000004</v>
      </c>
      <c r="D2848">
        <v>0</v>
      </c>
      <c r="E2848">
        <v>0</v>
      </c>
      <c r="F2848">
        <v>0</v>
      </c>
      <c r="G2848">
        <v>0</v>
      </c>
    </row>
    <row r="2849" spans="1:7" x14ac:dyDescent="0.25">
      <c r="A2849">
        <v>28.97</v>
      </c>
      <c r="B2849">
        <v>4</v>
      </c>
      <c r="C2849">
        <v>0</v>
      </c>
      <c r="D2849">
        <v>0</v>
      </c>
      <c r="E2849">
        <v>0</v>
      </c>
      <c r="F2849">
        <v>0</v>
      </c>
      <c r="G2849">
        <v>0</v>
      </c>
    </row>
    <row r="2850" spans="1:7" x14ac:dyDescent="0.25">
      <c r="A2850">
        <v>28.98</v>
      </c>
      <c r="B2850">
        <v>0</v>
      </c>
      <c r="C2850">
        <v>0</v>
      </c>
      <c r="D2850">
        <v>0</v>
      </c>
      <c r="E2850">
        <v>7.6799999999999993E-2</v>
      </c>
      <c r="F2850">
        <v>0</v>
      </c>
      <c r="G2850">
        <v>0</v>
      </c>
    </row>
    <row r="2851" spans="1:7" x14ac:dyDescent="0.25">
      <c r="A2851">
        <v>28.99</v>
      </c>
      <c r="B2851">
        <v>0</v>
      </c>
      <c r="C2851">
        <v>0</v>
      </c>
      <c r="D2851">
        <v>0</v>
      </c>
      <c r="E2851">
        <v>0</v>
      </c>
      <c r="F2851">
        <v>8.4</v>
      </c>
      <c r="G2851">
        <v>0</v>
      </c>
    </row>
    <row r="2852" spans="1:7" x14ac:dyDescent="0.25">
      <c r="A2852">
        <v>29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</row>
    <row r="2853" spans="1:7" x14ac:dyDescent="0.25">
      <c r="A2853">
        <v>29.01</v>
      </c>
      <c r="B2853">
        <v>0</v>
      </c>
      <c r="C2853">
        <v>0</v>
      </c>
      <c r="D2853">
        <v>1.4</v>
      </c>
      <c r="E2853">
        <v>0</v>
      </c>
      <c r="F2853">
        <v>0</v>
      </c>
      <c r="G2853">
        <v>0</v>
      </c>
    </row>
    <row r="2854" spans="1:7" x14ac:dyDescent="0.25">
      <c r="A2854">
        <v>29.02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</row>
    <row r="2855" spans="1:7" x14ac:dyDescent="0.25">
      <c r="A2855">
        <v>29.03</v>
      </c>
      <c r="B2855">
        <v>0</v>
      </c>
      <c r="C2855">
        <v>7.0400000000000004E-2</v>
      </c>
      <c r="D2855">
        <v>0</v>
      </c>
      <c r="E2855">
        <v>0</v>
      </c>
      <c r="F2855">
        <v>0</v>
      </c>
      <c r="G2855">
        <v>0</v>
      </c>
    </row>
    <row r="2856" spans="1:7" x14ac:dyDescent="0.25">
      <c r="A2856">
        <v>29.04</v>
      </c>
      <c r="B2856">
        <v>0</v>
      </c>
      <c r="C2856">
        <v>0</v>
      </c>
      <c r="D2856">
        <v>0</v>
      </c>
      <c r="E2856">
        <v>8.9599999999999999E-2</v>
      </c>
      <c r="F2856">
        <v>0</v>
      </c>
      <c r="G2856">
        <v>0</v>
      </c>
    </row>
    <row r="2857" spans="1:7" x14ac:dyDescent="0.25">
      <c r="A2857">
        <v>29.05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</row>
    <row r="2858" spans="1:7" x14ac:dyDescent="0.25">
      <c r="A2858">
        <v>29.06</v>
      </c>
      <c r="B2858">
        <v>0</v>
      </c>
      <c r="C2858">
        <v>0</v>
      </c>
      <c r="D2858">
        <v>0</v>
      </c>
      <c r="E2858">
        <v>0</v>
      </c>
      <c r="F2858">
        <v>1.1000000000000001</v>
      </c>
      <c r="G2858">
        <v>0</v>
      </c>
    </row>
    <row r="2859" spans="1:7" x14ac:dyDescent="0.25">
      <c r="A2859">
        <v>29.07</v>
      </c>
      <c r="B2859">
        <v>0</v>
      </c>
      <c r="C2859">
        <v>0</v>
      </c>
      <c r="D2859">
        <v>1.6</v>
      </c>
      <c r="E2859">
        <v>0</v>
      </c>
      <c r="F2859">
        <v>0</v>
      </c>
      <c r="G2859">
        <v>0</v>
      </c>
    </row>
    <row r="2860" spans="1:7" x14ac:dyDescent="0.25">
      <c r="A2860">
        <v>29.08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</row>
    <row r="2861" spans="1:7" x14ac:dyDescent="0.25">
      <c r="A2861">
        <v>29.09</v>
      </c>
      <c r="B2861">
        <v>2</v>
      </c>
      <c r="C2861">
        <v>7.0400000000000004E-2</v>
      </c>
      <c r="D2861">
        <v>0</v>
      </c>
      <c r="E2861">
        <v>0</v>
      </c>
      <c r="F2861">
        <v>0</v>
      </c>
      <c r="G2861">
        <v>0</v>
      </c>
    </row>
    <row r="2862" spans="1:7" x14ac:dyDescent="0.25">
      <c r="A2862">
        <v>29.1</v>
      </c>
      <c r="B2862">
        <v>0</v>
      </c>
      <c r="C2862">
        <v>0</v>
      </c>
      <c r="D2862">
        <v>0</v>
      </c>
      <c r="E2862">
        <v>0.1024</v>
      </c>
      <c r="F2862">
        <v>0</v>
      </c>
      <c r="G2862">
        <v>0</v>
      </c>
    </row>
    <row r="2863" spans="1:7" x14ac:dyDescent="0.25">
      <c r="A2863">
        <v>29.11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</row>
    <row r="2864" spans="1:7" x14ac:dyDescent="0.25">
      <c r="A2864">
        <v>29.12</v>
      </c>
      <c r="B2864">
        <v>0</v>
      </c>
      <c r="C2864">
        <v>0</v>
      </c>
      <c r="D2864">
        <v>0</v>
      </c>
      <c r="E2864">
        <v>0</v>
      </c>
      <c r="F2864">
        <v>4.2</v>
      </c>
      <c r="G2864">
        <v>0</v>
      </c>
    </row>
    <row r="2865" spans="1:7" x14ac:dyDescent="0.25">
      <c r="A2865">
        <v>29.13</v>
      </c>
      <c r="B2865">
        <v>0</v>
      </c>
      <c r="C2865">
        <v>0</v>
      </c>
      <c r="D2865">
        <v>1.8</v>
      </c>
      <c r="E2865">
        <v>0</v>
      </c>
      <c r="F2865">
        <v>0</v>
      </c>
      <c r="G2865">
        <v>0</v>
      </c>
    </row>
    <row r="2866" spans="1:7" x14ac:dyDescent="0.25">
      <c r="A2866">
        <v>29.14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0.128</v>
      </c>
    </row>
    <row r="2867" spans="1:7" x14ac:dyDescent="0.25">
      <c r="A2867">
        <v>29.15</v>
      </c>
      <c r="B2867">
        <v>0</v>
      </c>
      <c r="C2867">
        <v>0.26879999999999998</v>
      </c>
      <c r="D2867">
        <v>0</v>
      </c>
      <c r="E2867">
        <v>0</v>
      </c>
      <c r="F2867">
        <v>0</v>
      </c>
      <c r="G2867">
        <v>0</v>
      </c>
    </row>
    <row r="2868" spans="1:7" x14ac:dyDescent="0.25">
      <c r="A2868">
        <v>29.16</v>
      </c>
      <c r="B2868">
        <v>0</v>
      </c>
      <c r="C2868">
        <v>0</v>
      </c>
      <c r="D2868">
        <v>0</v>
      </c>
      <c r="E2868">
        <v>0.1152</v>
      </c>
      <c r="F2868">
        <v>0</v>
      </c>
      <c r="G2868">
        <v>0</v>
      </c>
    </row>
    <row r="2869" spans="1:7" x14ac:dyDescent="0.25">
      <c r="A2869">
        <v>29.17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</row>
    <row r="2870" spans="1:7" x14ac:dyDescent="0.25">
      <c r="A2870">
        <v>29.18</v>
      </c>
      <c r="B2870">
        <v>0</v>
      </c>
      <c r="C2870">
        <v>0</v>
      </c>
      <c r="D2870">
        <v>0</v>
      </c>
      <c r="E2870">
        <v>0</v>
      </c>
      <c r="F2870">
        <v>4.3</v>
      </c>
      <c r="G2870">
        <v>0</v>
      </c>
    </row>
    <row r="2871" spans="1:7" x14ac:dyDescent="0.25">
      <c r="A2871">
        <v>29.19</v>
      </c>
      <c r="B2871">
        <v>2.1</v>
      </c>
      <c r="C2871">
        <v>0</v>
      </c>
      <c r="D2871">
        <v>2</v>
      </c>
      <c r="E2871">
        <v>0</v>
      </c>
      <c r="F2871">
        <v>0</v>
      </c>
      <c r="G2871">
        <v>0</v>
      </c>
    </row>
    <row r="2872" spans="1:7" x14ac:dyDescent="0.25">
      <c r="A2872">
        <v>29.2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</row>
    <row r="2873" spans="1:7" x14ac:dyDescent="0.25">
      <c r="A2873">
        <v>29.21</v>
      </c>
      <c r="B2873">
        <v>0</v>
      </c>
      <c r="C2873">
        <v>0.2752</v>
      </c>
      <c r="D2873">
        <v>0</v>
      </c>
      <c r="E2873">
        <v>0</v>
      </c>
      <c r="F2873">
        <v>0</v>
      </c>
      <c r="G2873">
        <v>0</v>
      </c>
    </row>
    <row r="2874" spans="1:7" x14ac:dyDescent="0.25">
      <c r="A2874">
        <v>29.22</v>
      </c>
      <c r="B2874">
        <v>0</v>
      </c>
      <c r="C2874">
        <v>0</v>
      </c>
      <c r="D2874">
        <v>0</v>
      </c>
      <c r="E2874">
        <v>0.128</v>
      </c>
      <c r="F2874">
        <v>0</v>
      </c>
      <c r="G2874">
        <v>0</v>
      </c>
    </row>
    <row r="2875" spans="1:7" x14ac:dyDescent="0.25">
      <c r="A2875">
        <v>29.23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</row>
    <row r="2876" spans="1:7" x14ac:dyDescent="0.25">
      <c r="A2876">
        <v>29.24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0.13439999999999999</v>
      </c>
    </row>
    <row r="2877" spans="1:7" x14ac:dyDescent="0.25">
      <c r="A2877">
        <v>29.25</v>
      </c>
      <c r="B2877">
        <v>0</v>
      </c>
      <c r="C2877">
        <v>0</v>
      </c>
      <c r="D2877">
        <v>2.2000000000000002</v>
      </c>
      <c r="E2877">
        <v>0</v>
      </c>
      <c r="F2877">
        <v>4.5</v>
      </c>
      <c r="G2877">
        <v>0</v>
      </c>
    </row>
    <row r="2878" spans="1:7" x14ac:dyDescent="0.25">
      <c r="A2878">
        <v>29.26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</row>
    <row r="2879" spans="1:7" x14ac:dyDescent="0.25">
      <c r="A2879">
        <v>29.27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</row>
    <row r="2880" spans="1:7" x14ac:dyDescent="0.25">
      <c r="A2880">
        <v>29.28</v>
      </c>
      <c r="B2880">
        <v>0</v>
      </c>
      <c r="C2880">
        <v>0.28799999999999998</v>
      </c>
      <c r="D2880">
        <v>0</v>
      </c>
      <c r="E2880">
        <v>0.14080000000000001</v>
      </c>
      <c r="F2880">
        <v>0</v>
      </c>
      <c r="G2880">
        <v>0</v>
      </c>
    </row>
    <row r="2881" spans="1:7" x14ac:dyDescent="0.25">
      <c r="A2881">
        <v>29.29</v>
      </c>
      <c r="B2881">
        <v>2.2999999999999998</v>
      </c>
      <c r="C2881">
        <v>0</v>
      </c>
      <c r="D2881">
        <v>0</v>
      </c>
      <c r="E2881">
        <v>0</v>
      </c>
      <c r="F2881">
        <v>0</v>
      </c>
      <c r="G2881">
        <v>0</v>
      </c>
    </row>
    <row r="2882" spans="1:7" x14ac:dyDescent="0.25">
      <c r="A2882">
        <v>29.3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</row>
    <row r="2883" spans="1:7" x14ac:dyDescent="0.25">
      <c r="A2883">
        <v>29.31</v>
      </c>
      <c r="B2883">
        <v>0</v>
      </c>
      <c r="C2883">
        <v>0</v>
      </c>
      <c r="D2883">
        <v>2.4</v>
      </c>
      <c r="E2883">
        <v>0</v>
      </c>
      <c r="F2883">
        <v>4.7</v>
      </c>
      <c r="G2883">
        <v>0</v>
      </c>
    </row>
    <row r="2884" spans="1:7" x14ac:dyDescent="0.25">
      <c r="A2884">
        <v>29.32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</row>
    <row r="2885" spans="1:7" x14ac:dyDescent="0.25">
      <c r="A2885">
        <v>29.33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</row>
    <row r="2886" spans="1:7" x14ac:dyDescent="0.25">
      <c r="A2886">
        <v>29.34</v>
      </c>
      <c r="B2886">
        <v>0</v>
      </c>
      <c r="C2886">
        <v>0.30080000000000001</v>
      </c>
      <c r="D2886">
        <v>0</v>
      </c>
      <c r="E2886">
        <v>0.15359999999999999</v>
      </c>
      <c r="F2886">
        <v>0</v>
      </c>
      <c r="G2886">
        <v>0</v>
      </c>
    </row>
    <row r="2887" spans="1:7" x14ac:dyDescent="0.25">
      <c r="A2887">
        <v>29.35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</row>
    <row r="2888" spans="1:7" x14ac:dyDescent="0.25">
      <c r="A2888">
        <v>29.36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7.0400000000000004E-2</v>
      </c>
    </row>
    <row r="2889" spans="1:7" x14ac:dyDescent="0.25">
      <c r="A2889">
        <v>29.37</v>
      </c>
      <c r="B2889">
        <v>0</v>
      </c>
      <c r="C2889">
        <v>0</v>
      </c>
      <c r="D2889">
        <v>2.5</v>
      </c>
      <c r="E2889">
        <v>0</v>
      </c>
      <c r="F2889">
        <v>4.9000000000000004</v>
      </c>
      <c r="G2889">
        <v>0</v>
      </c>
    </row>
    <row r="2890" spans="1:7" x14ac:dyDescent="0.25">
      <c r="A2890">
        <v>29.38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</row>
    <row r="2891" spans="1:7" x14ac:dyDescent="0.25">
      <c r="A2891">
        <v>29.39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</row>
    <row r="2892" spans="1:7" x14ac:dyDescent="0.25">
      <c r="A2892">
        <v>29.4</v>
      </c>
      <c r="B2892">
        <v>0</v>
      </c>
      <c r="C2892">
        <v>0.31359999999999999</v>
      </c>
      <c r="D2892">
        <v>0</v>
      </c>
      <c r="E2892">
        <v>0.16</v>
      </c>
      <c r="F2892">
        <v>0</v>
      </c>
      <c r="G2892">
        <v>0</v>
      </c>
    </row>
    <row r="2893" spans="1:7" x14ac:dyDescent="0.25">
      <c r="A2893">
        <v>29.41</v>
      </c>
      <c r="B2893">
        <v>2.2999999999999998</v>
      </c>
      <c r="C2893">
        <v>0</v>
      </c>
      <c r="D2893">
        <v>0</v>
      </c>
      <c r="E2893">
        <v>0</v>
      </c>
      <c r="F2893">
        <v>0</v>
      </c>
      <c r="G2893">
        <v>0</v>
      </c>
    </row>
    <row r="2894" spans="1:7" x14ac:dyDescent="0.25">
      <c r="A2894">
        <v>29.42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</row>
    <row r="2895" spans="1:7" x14ac:dyDescent="0.25">
      <c r="A2895">
        <v>29.43</v>
      </c>
      <c r="B2895">
        <v>0</v>
      </c>
      <c r="C2895">
        <v>0</v>
      </c>
      <c r="D2895">
        <v>2.7</v>
      </c>
      <c r="E2895">
        <v>0</v>
      </c>
      <c r="F2895">
        <v>5.0999999999999996</v>
      </c>
      <c r="G2895">
        <v>0</v>
      </c>
    </row>
    <row r="2896" spans="1:7" x14ac:dyDescent="0.25">
      <c r="A2896">
        <v>29.44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</row>
    <row r="2897" spans="1:7" x14ac:dyDescent="0.25">
      <c r="A2897">
        <v>29.45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</row>
    <row r="2898" spans="1:7" x14ac:dyDescent="0.25">
      <c r="A2898">
        <v>29.46</v>
      </c>
      <c r="B2898">
        <v>0</v>
      </c>
      <c r="C2898">
        <v>0.32640000000000002</v>
      </c>
      <c r="D2898">
        <v>0</v>
      </c>
      <c r="E2898">
        <v>0.17280000000000001</v>
      </c>
      <c r="F2898">
        <v>0</v>
      </c>
      <c r="G2898">
        <v>7.6799999999999993E-2</v>
      </c>
    </row>
    <row r="2899" spans="1:7" x14ac:dyDescent="0.25">
      <c r="A2899">
        <v>29.47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</row>
    <row r="2900" spans="1:7" x14ac:dyDescent="0.25">
      <c r="A2900">
        <v>29.48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</row>
    <row r="2901" spans="1:7" x14ac:dyDescent="0.25">
      <c r="A2901">
        <v>29.49</v>
      </c>
      <c r="B2901">
        <v>0</v>
      </c>
      <c r="C2901">
        <v>0</v>
      </c>
      <c r="D2901">
        <v>2.9</v>
      </c>
      <c r="E2901">
        <v>0</v>
      </c>
      <c r="F2901">
        <v>5.3</v>
      </c>
      <c r="G2901">
        <v>0</v>
      </c>
    </row>
    <row r="2902" spans="1:7" x14ac:dyDescent="0.25">
      <c r="A2902">
        <v>29.5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</row>
    <row r="2903" spans="1:7" x14ac:dyDescent="0.25">
      <c r="A2903">
        <v>29.51</v>
      </c>
      <c r="B2903">
        <v>1.4</v>
      </c>
      <c r="C2903">
        <v>0</v>
      </c>
      <c r="D2903">
        <v>0</v>
      </c>
      <c r="E2903">
        <v>0</v>
      </c>
      <c r="F2903">
        <v>0</v>
      </c>
      <c r="G2903">
        <v>0</v>
      </c>
    </row>
    <row r="2904" spans="1:7" x14ac:dyDescent="0.25">
      <c r="A2904">
        <v>29.52</v>
      </c>
      <c r="B2904">
        <v>0</v>
      </c>
      <c r="C2904">
        <v>0.3392</v>
      </c>
      <c r="D2904">
        <v>0</v>
      </c>
      <c r="E2904">
        <v>0.18559999999999999</v>
      </c>
      <c r="F2904">
        <v>0</v>
      </c>
      <c r="G2904">
        <v>0</v>
      </c>
    </row>
    <row r="2905" spans="1:7" x14ac:dyDescent="0.25">
      <c r="A2905">
        <v>29.53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</row>
    <row r="2906" spans="1:7" x14ac:dyDescent="0.25">
      <c r="A2906">
        <v>29.54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</row>
    <row r="2907" spans="1:7" x14ac:dyDescent="0.25">
      <c r="A2907">
        <v>29.55</v>
      </c>
      <c r="B2907">
        <v>0</v>
      </c>
      <c r="C2907">
        <v>0</v>
      </c>
      <c r="D2907">
        <v>3.1</v>
      </c>
      <c r="E2907">
        <v>0</v>
      </c>
      <c r="F2907">
        <v>5.5</v>
      </c>
      <c r="G2907">
        <v>0</v>
      </c>
    </row>
    <row r="2908" spans="1:7" x14ac:dyDescent="0.25">
      <c r="A2908">
        <v>29.56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8.9599999999999999E-2</v>
      </c>
    </row>
    <row r="2909" spans="1:7" x14ac:dyDescent="0.25">
      <c r="A2909">
        <v>29.57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</row>
    <row r="2910" spans="1:7" x14ac:dyDescent="0.25">
      <c r="A2910">
        <v>29.58</v>
      </c>
      <c r="B2910">
        <v>0</v>
      </c>
      <c r="C2910">
        <v>0.35199999999999998</v>
      </c>
      <c r="D2910">
        <v>0</v>
      </c>
      <c r="E2910">
        <v>0.19839999999999999</v>
      </c>
      <c r="F2910">
        <v>0</v>
      </c>
      <c r="G2910">
        <v>0</v>
      </c>
    </row>
    <row r="2911" spans="1:7" x14ac:dyDescent="0.25">
      <c r="A2911">
        <v>29.59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</row>
    <row r="2912" spans="1:7" x14ac:dyDescent="0.25">
      <c r="A2912">
        <v>29.6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</row>
    <row r="2913" spans="1:7" x14ac:dyDescent="0.25">
      <c r="A2913">
        <v>29.61</v>
      </c>
      <c r="B2913">
        <v>1.6</v>
      </c>
      <c r="C2913">
        <v>0</v>
      </c>
      <c r="D2913">
        <v>3.3</v>
      </c>
      <c r="E2913">
        <v>0</v>
      </c>
      <c r="F2913">
        <v>5.7</v>
      </c>
      <c r="G2913">
        <v>0</v>
      </c>
    </row>
    <row r="2914" spans="1:7" x14ac:dyDescent="0.25">
      <c r="A2914">
        <v>29.62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</row>
    <row r="2915" spans="1:7" x14ac:dyDescent="0.25">
      <c r="A2915">
        <v>29.63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</row>
    <row r="2916" spans="1:7" x14ac:dyDescent="0.25">
      <c r="A2916">
        <v>29.64</v>
      </c>
      <c r="B2916">
        <v>0</v>
      </c>
      <c r="C2916">
        <v>0.36480000000000001</v>
      </c>
      <c r="D2916">
        <v>0</v>
      </c>
      <c r="E2916">
        <v>0.2112</v>
      </c>
      <c r="F2916">
        <v>0</v>
      </c>
      <c r="G2916">
        <v>0</v>
      </c>
    </row>
    <row r="2917" spans="1:7" x14ac:dyDescent="0.25">
      <c r="A2917">
        <v>29.65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</row>
    <row r="2918" spans="1:7" x14ac:dyDescent="0.25">
      <c r="A2918">
        <v>29.66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0.1024</v>
      </c>
    </row>
    <row r="2919" spans="1:7" x14ac:dyDescent="0.25">
      <c r="A2919">
        <v>29.67</v>
      </c>
      <c r="B2919">
        <v>0</v>
      </c>
      <c r="C2919">
        <v>0</v>
      </c>
      <c r="D2919">
        <v>3.5</v>
      </c>
      <c r="E2919">
        <v>0</v>
      </c>
      <c r="F2919">
        <v>5.9</v>
      </c>
      <c r="G2919">
        <v>0</v>
      </c>
    </row>
    <row r="2920" spans="1:7" x14ac:dyDescent="0.25">
      <c r="A2920">
        <v>29.68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0</v>
      </c>
    </row>
    <row r="2921" spans="1:7" x14ac:dyDescent="0.25">
      <c r="A2921">
        <v>29.69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</row>
    <row r="2922" spans="1:7" x14ac:dyDescent="0.25">
      <c r="A2922">
        <v>29.7</v>
      </c>
      <c r="B2922">
        <v>0</v>
      </c>
      <c r="C2922">
        <v>0.37759999999999999</v>
      </c>
      <c r="D2922">
        <v>0</v>
      </c>
      <c r="E2922">
        <v>0.224</v>
      </c>
      <c r="F2922">
        <v>0</v>
      </c>
      <c r="G2922">
        <v>0</v>
      </c>
    </row>
    <row r="2923" spans="1:7" x14ac:dyDescent="0.25">
      <c r="A2923">
        <v>29.71</v>
      </c>
      <c r="B2923">
        <v>1.8</v>
      </c>
      <c r="C2923">
        <v>0</v>
      </c>
      <c r="D2923">
        <v>0</v>
      </c>
      <c r="E2923">
        <v>0</v>
      </c>
      <c r="F2923">
        <v>0</v>
      </c>
      <c r="G2923">
        <v>0</v>
      </c>
    </row>
    <row r="2924" spans="1:7" x14ac:dyDescent="0.25">
      <c r="A2924">
        <v>29.72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</row>
    <row r="2925" spans="1:7" x14ac:dyDescent="0.25">
      <c r="A2925">
        <v>29.73</v>
      </c>
      <c r="B2925">
        <v>0</v>
      </c>
      <c r="C2925">
        <v>0</v>
      </c>
      <c r="D2925">
        <v>3.7</v>
      </c>
      <c r="E2925">
        <v>0</v>
      </c>
      <c r="F2925">
        <v>6.1</v>
      </c>
      <c r="G2925">
        <v>0</v>
      </c>
    </row>
    <row r="2926" spans="1:7" x14ac:dyDescent="0.25">
      <c r="A2926">
        <v>29.74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</row>
    <row r="2927" spans="1:7" x14ac:dyDescent="0.25">
      <c r="A2927">
        <v>29.75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</row>
    <row r="2928" spans="1:7" x14ac:dyDescent="0.25">
      <c r="A2928">
        <v>29.76</v>
      </c>
      <c r="B2928">
        <v>0</v>
      </c>
      <c r="C2928">
        <v>0.39040000000000002</v>
      </c>
      <c r="D2928">
        <v>0</v>
      </c>
      <c r="E2928">
        <v>0.23680000000000001</v>
      </c>
      <c r="F2928">
        <v>0</v>
      </c>
      <c r="G2928">
        <v>0.1152</v>
      </c>
    </row>
    <row r="2929" spans="1:7" x14ac:dyDescent="0.25">
      <c r="A2929">
        <v>29.77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</row>
    <row r="2930" spans="1:7" x14ac:dyDescent="0.25">
      <c r="A2930">
        <v>29.78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</row>
    <row r="2931" spans="1:7" x14ac:dyDescent="0.25">
      <c r="A2931">
        <v>29.79</v>
      </c>
      <c r="B2931">
        <v>0</v>
      </c>
      <c r="C2931">
        <v>0</v>
      </c>
      <c r="D2931">
        <v>3.9</v>
      </c>
      <c r="E2931">
        <v>0</v>
      </c>
      <c r="F2931">
        <v>6.3</v>
      </c>
      <c r="G2931">
        <v>0</v>
      </c>
    </row>
    <row r="2932" spans="1:7" x14ac:dyDescent="0.25">
      <c r="A2932">
        <v>29.8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</row>
    <row r="2933" spans="1:7" x14ac:dyDescent="0.25">
      <c r="A2933">
        <v>29.81</v>
      </c>
      <c r="B2933">
        <v>2</v>
      </c>
      <c r="C2933">
        <v>0</v>
      </c>
      <c r="D2933">
        <v>0</v>
      </c>
      <c r="E2933">
        <v>0</v>
      </c>
      <c r="F2933">
        <v>0</v>
      </c>
      <c r="G2933">
        <v>0</v>
      </c>
    </row>
    <row r="2934" spans="1:7" x14ac:dyDescent="0.25">
      <c r="A2934">
        <v>29.82</v>
      </c>
      <c r="B2934">
        <v>0</v>
      </c>
      <c r="C2934">
        <v>0.4032</v>
      </c>
      <c r="D2934">
        <v>0</v>
      </c>
      <c r="E2934">
        <v>0.24959999999999999</v>
      </c>
      <c r="F2934">
        <v>0</v>
      </c>
      <c r="G2934">
        <v>0</v>
      </c>
    </row>
    <row r="2935" spans="1:7" x14ac:dyDescent="0.25">
      <c r="A2935">
        <v>29.83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</row>
    <row r="2936" spans="1:7" x14ac:dyDescent="0.25">
      <c r="A2936">
        <v>29.84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</row>
    <row r="2937" spans="1:7" x14ac:dyDescent="0.25">
      <c r="A2937">
        <v>29.85</v>
      </c>
      <c r="B2937">
        <v>0</v>
      </c>
      <c r="C2937">
        <v>0</v>
      </c>
      <c r="D2937">
        <v>4.0999999999999996</v>
      </c>
      <c r="E2937">
        <v>0</v>
      </c>
      <c r="F2937">
        <v>6.5</v>
      </c>
      <c r="G2937">
        <v>0</v>
      </c>
    </row>
    <row r="2938" spans="1:7" x14ac:dyDescent="0.25">
      <c r="A2938">
        <v>29.86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0.128</v>
      </c>
    </row>
    <row r="2939" spans="1:7" x14ac:dyDescent="0.25">
      <c r="A2939">
        <v>29.87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</row>
    <row r="2940" spans="1:7" x14ac:dyDescent="0.25">
      <c r="A2940">
        <v>29.88</v>
      </c>
      <c r="B2940">
        <v>0</v>
      </c>
      <c r="C2940">
        <v>0.41599999999999998</v>
      </c>
      <c r="D2940">
        <v>0</v>
      </c>
      <c r="E2940">
        <v>0.26240000000000002</v>
      </c>
      <c r="F2940">
        <v>0</v>
      </c>
      <c r="G2940">
        <v>0</v>
      </c>
    </row>
    <row r="2941" spans="1:7" x14ac:dyDescent="0.25">
      <c r="A2941">
        <v>29.89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</row>
    <row r="2942" spans="1:7" x14ac:dyDescent="0.25">
      <c r="A2942">
        <v>29.9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</row>
    <row r="2943" spans="1:7" x14ac:dyDescent="0.25">
      <c r="A2943">
        <v>29.91</v>
      </c>
      <c r="B2943">
        <v>2.2000000000000002</v>
      </c>
      <c r="C2943">
        <v>0</v>
      </c>
      <c r="D2943">
        <v>4.3</v>
      </c>
      <c r="E2943">
        <v>0</v>
      </c>
      <c r="F2943">
        <v>6.7</v>
      </c>
      <c r="G2943">
        <v>0</v>
      </c>
    </row>
    <row r="2944" spans="1:7" x14ac:dyDescent="0.25">
      <c r="A2944">
        <v>29.92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</row>
    <row r="2945" spans="1:7" x14ac:dyDescent="0.25">
      <c r="A2945">
        <v>29.93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</row>
    <row r="2946" spans="1:7" x14ac:dyDescent="0.25">
      <c r="A2946">
        <v>29.94</v>
      </c>
      <c r="B2946">
        <v>0</v>
      </c>
      <c r="C2946">
        <v>0.42880000000000001</v>
      </c>
      <c r="D2946">
        <v>0</v>
      </c>
      <c r="E2946">
        <v>0.2752</v>
      </c>
      <c r="F2946">
        <v>0</v>
      </c>
      <c r="G2946">
        <v>0</v>
      </c>
    </row>
    <row r="2947" spans="1:7" x14ac:dyDescent="0.25">
      <c r="A2947">
        <v>29.95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</row>
    <row r="2948" spans="1:7" x14ac:dyDescent="0.25">
      <c r="A2948">
        <v>29.96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0.14080000000000001</v>
      </c>
    </row>
    <row r="2949" spans="1:7" x14ac:dyDescent="0.25">
      <c r="A2949">
        <v>29.97</v>
      </c>
      <c r="B2949">
        <v>0</v>
      </c>
      <c r="C2949">
        <v>0</v>
      </c>
      <c r="D2949">
        <v>4.5</v>
      </c>
      <c r="E2949">
        <v>0</v>
      </c>
      <c r="F2949">
        <v>6.9</v>
      </c>
      <c r="G2949">
        <v>0</v>
      </c>
    </row>
    <row r="2950" spans="1:7" x14ac:dyDescent="0.25">
      <c r="A2950">
        <v>29.98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0</v>
      </c>
    </row>
    <row r="2951" spans="1:7" x14ac:dyDescent="0.25">
      <c r="A2951">
        <v>29.99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</row>
    <row r="2952" spans="1:7" x14ac:dyDescent="0.25">
      <c r="A2952">
        <v>30</v>
      </c>
      <c r="B2952">
        <v>0</v>
      </c>
      <c r="C2952">
        <v>0.44159999999999999</v>
      </c>
      <c r="D2952">
        <v>0</v>
      </c>
      <c r="E2952">
        <v>0.28799999999999998</v>
      </c>
      <c r="F2952">
        <v>0</v>
      </c>
      <c r="G2952">
        <v>0</v>
      </c>
    </row>
    <row r="2953" spans="1:7" x14ac:dyDescent="0.25">
      <c r="A2953">
        <v>30.01</v>
      </c>
      <c r="B2953">
        <v>2.4</v>
      </c>
      <c r="C2953">
        <v>0</v>
      </c>
      <c r="D2953">
        <v>0</v>
      </c>
      <c r="E2953">
        <v>0</v>
      </c>
      <c r="F2953">
        <v>0</v>
      </c>
      <c r="G2953">
        <v>0</v>
      </c>
    </row>
    <row r="2954" spans="1:7" x14ac:dyDescent="0.25">
      <c r="A2954">
        <v>30.02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</row>
    <row r="2955" spans="1:7" x14ac:dyDescent="0.25">
      <c r="A2955">
        <v>30.03</v>
      </c>
      <c r="B2955">
        <v>0</v>
      </c>
      <c r="C2955">
        <v>0</v>
      </c>
      <c r="D2955">
        <v>4.7</v>
      </c>
      <c r="E2955">
        <v>0</v>
      </c>
      <c r="F2955">
        <v>7.1</v>
      </c>
      <c r="G2955">
        <v>0</v>
      </c>
    </row>
    <row r="2956" spans="1:7" x14ac:dyDescent="0.25">
      <c r="A2956">
        <v>30.04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</row>
    <row r="2957" spans="1:7" x14ac:dyDescent="0.25">
      <c r="A2957">
        <v>30.05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</row>
    <row r="2958" spans="1:7" x14ac:dyDescent="0.25">
      <c r="A2958">
        <v>30.06</v>
      </c>
      <c r="B2958">
        <v>0</v>
      </c>
      <c r="C2958">
        <v>0.45440000000000003</v>
      </c>
      <c r="D2958">
        <v>0</v>
      </c>
      <c r="E2958">
        <v>0.30080000000000001</v>
      </c>
      <c r="F2958">
        <v>0</v>
      </c>
      <c r="G2958">
        <v>0.15359999999999999</v>
      </c>
    </row>
    <row r="2959" spans="1:7" x14ac:dyDescent="0.25">
      <c r="A2959">
        <v>30.07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</row>
    <row r="2960" spans="1:7" x14ac:dyDescent="0.25">
      <c r="A2960">
        <v>30.08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</row>
    <row r="2961" spans="1:7" x14ac:dyDescent="0.25">
      <c r="A2961">
        <v>30.09</v>
      </c>
      <c r="B2961">
        <v>0</v>
      </c>
      <c r="C2961">
        <v>0</v>
      </c>
      <c r="D2961">
        <v>4.9000000000000004</v>
      </c>
      <c r="E2961">
        <v>0</v>
      </c>
      <c r="F2961">
        <v>7.3</v>
      </c>
      <c r="G2961">
        <v>0</v>
      </c>
    </row>
    <row r="2962" spans="1:7" x14ac:dyDescent="0.25">
      <c r="A2962">
        <v>30.1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</row>
    <row r="2963" spans="1:7" x14ac:dyDescent="0.25">
      <c r="A2963">
        <v>30.11</v>
      </c>
      <c r="B2963">
        <v>2.6</v>
      </c>
      <c r="C2963">
        <v>0</v>
      </c>
      <c r="D2963">
        <v>0</v>
      </c>
      <c r="E2963">
        <v>0</v>
      </c>
      <c r="F2963">
        <v>0</v>
      </c>
      <c r="G2963">
        <v>0</v>
      </c>
    </row>
    <row r="2964" spans="1:7" x14ac:dyDescent="0.25">
      <c r="A2964">
        <v>30.12</v>
      </c>
      <c r="B2964">
        <v>0</v>
      </c>
      <c r="C2964">
        <v>0.4672</v>
      </c>
      <c r="D2964">
        <v>0</v>
      </c>
      <c r="E2964">
        <v>0.31359999999999999</v>
      </c>
      <c r="F2964">
        <v>0</v>
      </c>
      <c r="G2964">
        <v>0</v>
      </c>
    </row>
    <row r="2965" spans="1:7" x14ac:dyDescent="0.25">
      <c r="A2965">
        <v>30.13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0</v>
      </c>
    </row>
    <row r="2966" spans="1:7" x14ac:dyDescent="0.25">
      <c r="A2966">
        <v>30.14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</row>
    <row r="2967" spans="1:7" x14ac:dyDescent="0.25">
      <c r="A2967">
        <v>30.15</v>
      </c>
      <c r="B2967">
        <v>0</v>
      </c>
      <c r="C2967">
        <v>0</v>
      </c>
      <c r="D2967">
        <v>5.0999999999999996</v>
      </c>
      <c r="E2967">
        <v>0</v>
      </c>
      <c r="F2967">
        <v>7.5</v>
      </c>
      <c r="G2967">
        <v>0</v>
      </c>
    </row>
    <row r="2968" spans="1:7" x14ac:dyDescent="0.25">
      <c r="A2968">
        <v>30.16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0.16639999999999999</v>
      </c>
    </row>
    <row r="2969" spans="1:7" x14ac:dyDescent="0.25">
      <c r="A2969">
        <v>30.17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</row>
    <row r="2970" spans="1:7" x14ac:dyDescent="0.25">
      <c r="A2970">
        <v>30.18</v>
      </c>
      <c r="B2970">
        <v>0</v>
      </c>
      <c r="C2970">
        <v>0.48</v>
      </c>
      <c r="D2970">
        <v>0</v>
      </c>
      <c r="E2970">
        <v>0.32640000000000002</v>
      </c>
      <c r="F2970">
        <v>0</v>
      </c>
      <c r="G2970">
        <v>0</v>
      </c>
    </row>
    <row r="2971" spans="1:7" x14ac:dyDescent="0.25">
      <c r="A2971">
        <v>30.19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</row>
    <row r="2972" spans="1:7" x14ac:dyDescent="0.25">
      <c r="A2972">
        <v>30.2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</row>
    <row r="2973" spans="1:7" x14ac:dyDescent="0.25">
      <c r="A2973">
        <v>30.21</v>
      </c>
      <c r="B2973">
        <v>2.8</v>
      </c>
      <c r="C2973">
        <v>0</v>
      </c>
      <c r="D2973">
        <v>5.3</v>
      </c>
      <c r="E2973">
        <v>0</v>
      </c>
      <c r="F2973">
        <v>7.7</v>
      </c>
      <c r="G2973">
        <v>0</v>
      </c>
    </row>
    <row r="2974" spans="1:7" x14ac:dyDescent="0.25">
      <c r="A2974">
        <v>30.22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</row>
    <row r="2975" spans="1:7" x14ac:dyDescent="0.25">
      <c r="A2975">
        <v>30.23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</row>
    <row r="2976" spans="1:7" x14ac:dyDescent="0.25">
      <c r="A2976">
        <v>30.24</v>
      </c>
      <c r="B2976">
        <v>0</v>
      </c>
      <c r="C2976">
        <v>0.49280000000000002</v>
      </c>
      <c r="D2976">
        <v>0</v>
      </c>
      <c r="E2976">
        <v>0.3392</v>
      </c>
      <c r="F2976">
        <v>0</v>
      </c>
      <c r="G2976">
        <v>0</v>
      </c>
    </row>
    <row r="2977" spans="1:7" x14ac:dyDescent="0.25">
      <c r="A2977">
        <v>30.25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</row>
    <row r="2978" spans="1:7" x14ac:dyDescent="0.25">
      <c r="A2978">
        <v>30.26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0.1792</v>
      </c>
    </row>
    <row r="2979" spans="1:7" x14ac:dyDescent="0.25">
      <c r="A2979">
        <v>30.27</v>
      </c>
      <c r="B2979">
        <v>0</v>
      </c>
      <c r="C2979">
        <v>0</v>
      </c>
      <c r="D2979">
        <v>5.5</v>
      </c>
      <c r="E2979">
        <v>0</v>
      </c>
      <c r="F2979">
        <v>7.9</v>
      </c>
      <c r="G2979">
        <v>0</v>
      </c>
    </row>
    <row r="2980" spans="1:7" x14ac:dyDescent="0.25">
      <c r="A2980">
        <v>30.28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</row>
    <row r="2981" spans="1:7" x14ac:dyDescent="0.25">
      <c r="A2981">
        <v>30.29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</row>
    <row r="2982" spans="1:7" x14ac:dyDescent="0.25">
      <c r="A2982">
        <v>30.3</v>
      </c>
      <c r="B2982">
        <v>0</v>
      </c>
      <c r="C2982">
        <v>0.50560000000000005</v>
      </c>
      <c r="D2982">
        <v>0</v>
      </c>
      <c r="E2982">
        <v>0.35199999999999998</v>
      </c>
      <c r="F2982">
        <v>0</v>
      </c>
      <c r="G2982">
        <v>0</v>
      </c>
    </row>
    <row r="2983" spans="1:7" x14ac:dyDescent="0.25">
      <c r="A2983">
        <v>30.31</v>
      </c>
      <c r="B2983">
        <v>3</v>
      </c>
      <c r="C2983">
        <v>0</v>
      </c>
      <c r="D2983">
        <v>0</v>
      </c>
      <c r="E2983">
        <v>0</v>
      </c>
      <c r="F2983">
        <v>0</v>
      </c>
      <c r="G2983">
        <v>0</v>
      </c>
    </row>
    <row r="2984" spans="1:7" x14ac:dyDescent="0.25">
      <c r="A2984">
        <v>30.32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</row>
    <row r="2985" spans="1:7" x14ac:dyDescent="0.25">
      <c r="A2985">
        <v>30.33</v>
      </c>
      <c r="B2985">
        <v>0</v>
      </c>
      <c r="C2985">
        <v>0</v>
      </c>
      <c r="D2985">
        <v>5.7</v>
      </c>
      <c r="E2985">
        <v>0</v>
      </c>
      <c r="F2985">
        <v>8.1</v>
      </c>
      <c r="G2985">
        <v>0</v>
      </c>
    </row>
    <row r="2986" spans="1:7" x14ac:dyDescent="0.25">
      <c r="A2986">
        <v>30.34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</row>
    <row r="2987" spans="1:7" x14ac:dyDescent="0.25">
      <c r="A2987">
        <v>30.35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</row>
    <row r="2988" spans="1:7" x14ac:dyDescent="0.25">
      <c r="A2988">
        <v>30.36</v>
      </c>
      <c r="B2988">
        <v>0</v>
      </c>
      <c r="C2988">
        <v>0.51839999999999997</v>
      </c>
      <c r="D2988">
        <v>0</v>
      </c>
      <c r="E2988">
        <v>0.36480000000000001</v>
      </c>
      <c r="F2988">
        <v>0</v>
      </c>
      <c r="G2988">
        <v>0.1216</v>
      </c>
    </row>
    <row r="2989" spans="1:7" x14ac:dyDescent="0.25">
      <c r="A2989">
        <v>30.37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7.0400000000000004E-2</v>
      </c>
    </row>
    <row r="2990" spans="1:7" x14ac:dyDescent="0.25">
      <c r="A2990">
        <v>30.38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</row>
    <row r="2991" spans="1:7" x14ac:dyDescent="0.25">
      <c r="A2991">
        <v>30.39</v>
      </c>
      <c r="B2991">
        <v>0</v>
      </c>
      <c r="C2991">
        <v>0</v>
      </c>
      <c r="D2991">
        <v>5.9</v>
      </c>
      <c r="E2991">
        <v>0</v>
      </c>
      <c r="F2991">
        <v>8.3000000000000007</v>
      </c>
      <c r="G2991">
        <v>0</v>
      </c>
    </row>
    <row r="2992" spans="1:7" x14ac:dyDescent="0.25">
      <c r="A2992">
        <v>30.4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</row>
    <row r="2993" spans="1:7" x14ac:dyDescent="0.25">
      <c r="A2993">
        <v>30.41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</row>
    <row r="2994" spans="1:7" x14ac:dyDescent="0.25">
      <c r="A2994">
        <v>30.42</v>
      </c>
      <c r="B2994">
        <v>3.2</v>
      </c>
      <c r="C2994">
        <v>0.53120000000000001</v>
      </c>
      <c r="D2994">
        <v>0</v>
      </c>
      <c r="E2994">
        <v>0</v>
      </c>
      <c r="F2994">
        <v>0</v>
      </c>
      <c r="G2994">
        <v>0</v>
      </c>
    </row>
    <row r="2995" spans="1:7" x14ac:dyDescent="0.25">
      <c r="A2995">
        <v>30.43</v>
      </c>
      <c r="B2995">
        <v>0</v>
      </c>
      <c r="C2995">
        <v>0</v>
      </c>
      <c r="D2995">
        <v>0</v>
      </c>
      <c r="E2995">
        <v>7.6799999999999993E-2</v>
      </c>
      <c r="F2995">
        <v>0</v>
      </c>
      <c r="G2995">
        <v>0</v>
      </c>
    </row>
    <row r="2996" spans="1:7" x14ac:dyDescent="0.25">
      <c r="A2996">
        <v>30.44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</row>
    <row r="2997" spans="1:7" x14ac:dyDescent="0.25">
      <c r="A2997">
        <v>30.45</v>
      </c>
      <c r="B2997">
        <v>0</v>
      </c>
      <c r="C2997">
        <v>0</v>
      </c>
      <c r="D2997">
        <v>0</v>
      </c>
      <c r="E2997">
        <v>0</v>
      </c>
      <c r="F2997">
        <v>8.5</v>
      </c>
      <c r="G2997">
        <v>0</v>
      </c>
    </row>
    <row r="2998" spans="1:7" x14ac:dyDescent="0.25">
      <c r="A2998">
        <v>30.46</v>
      </c>
      <c r="B2998">
        <v>0</v>
      </c>
      <c r="C2998">
        <v>0</v>
      </c>
      <c r="D2998">
        <v>1.2</v>
      </c>
      <c r="E2998">
        <v>0</v>
      </c>
      <c r="F2998">
        <v>0</v>
      </c>
      <c r="G2998">
        <v>0</v>
      </c>
    </row>
    <row r="2999" spans="1:7" x14ac:dyDescent="0.25">
      <c r="A2999">
        <v>30.47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0.20480000000000001</v>
      </c>
    </row>
    <row r="3000" spans="1:7" x14ac:dyDescent="0.25">
      <c r="A3000">
        <v>30.48</v>
      </c>
      <c r="B3000">
        <v>0</v>
      </c>
      <c r="C3000">
        <v>0.54400000000000004</v>
      </c>
      <c r="D3000">
        <v>0</v>
      </c>
      <c r="E3000">
        <v>0</v>
      </c>
      <c r="F3000">
        <v>0</v>
      </c>
      <c r="G3000">
        <v>0</v>
      </c>
    </row>
    <row r="3001" spans="1:7" x14ac:dyDescent="0.25">
      <c r="A3001">
        <v>30.49</v>
      </c>
      <c r="B3001">
        <v>0</v>
      </c>
      <c r="C3001">
        <v>0</v>
      </c>
      <c r="D3001">
        <v>0</v>
      </c>
      <c r="E3001">
        <v>7.6799999999999993E-2</v>
      </c>
      <c r="F3001">
        <v>0</v>
      </c>
      <c r="G3001">
        <v>0</v>
      </c>
    </row>
    <row r="3002" spans="1:7" x14ac:dyDescent="0.25">
      <c r="A3002">
        <v>30.5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</row>
    <row r="3003" spans="1:7" x14ac:dyDescent="0.25">
      <c r="A3003">
        <v>30.51</v>
      </c>
      <c r="B3003">
        <v>0</v>
      </c>
      <c r="C3003">
        <v>0</v>
      </c>
      <c r="D3003">
        <v>0</v>
      </c>
      <c r="E3003">
        <v>0</v>
      </c>
      <c r="F3003">
        <v>8.6999999999999993</v>
      </c>
      <c r="G3003">
        <v>0</v>
      </c>
    </row>
    <row r="3004" spans="1:7" x14ac:dyDescent="0.25">
      <c r="A3004">
        <v>30.52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</row>
    <row r="3005" spans="1:7" x14ac:dyDescent="0.25">
      <c r="A3005">
        <v>30.53</v>
      </c>
      <c r="B3005">
        <v>3.4</v>
      </c>
      <c r="C3005">
        <v>0</v>
      </c>
      <c r="D3005">
        <v>0.1</v>
      </c>
      <c r="E3005">
        <v>0</v>
      </c>
      <c r="F3005">
        <v>0</v>
      </c>
      <c r="G3005">
        <v>0</v>
      </c>
    </row>
    <row r="3006" spans="1:7" x14ac:dyDescent="0.25">
      <c r="A3006">
        <v>30.54</v>
      </c>
      <c r="B3006">
        <v>0</v>
      </c>
      <c r="C3006">
        <v>0.55679999999999996</v>
      </c>
      <c r="D3006">
        <v>0</v>
      </c>
      <c r="E3006">
        <v>0</v>
      </c>
      <c r="F3006">
        <v>0</v>
      </c>
      <c r="G3006">
        <v>0</v>
      </c>
    </row>
    <row r="3007" spans="1:7" x14ac:dyDescent="0.25">
      <c r="A3007">
        <v>30.55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</row>
    <row r="3008" spans="1:7" x14ac:dyDescent="0.25">
      <c r="A3008">
        <v>30.56</v>
      </c>
      <c r="B3008">
        <v>0</v>
      </c>
      <c r="C3008">
        <v>0</v>
      </c>
      <c r="D3008">
        <v>0</v>
      </c>
      <c r="E3008">
        <v>6.4000000000000003E-3</v>
      </c>
      <c r="F3008">
        <v>0</v>
      </c>
      <c r="G3008">
        <v>0</v>
      </c>
    </row>
    <row r="3009" spans="1:7" x14ac:dyDescent="0.25">
      <c r="A3009">
        <v>30.57</v>
      </c>
      <c r="B3009">
        <v>0</v>
      </c>
      <c r="C3009">
        <v>0</v>
      </c>
      <c r="D3009">
        <v>0</v>
      </c>
      <c r="E3009">
        <v>0</v>
      </c>
      <c r="F3009">
        <v>8.9</v>
      </c>
      <c r="G3009">
        <v>0</v>
      </c>
    </row>
    <row r="3010" spans="1:7" x14ac:dyDescent="0.25">
      <c r="A3010">
        <v>30.58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7.6799999999999993E-2</v>
      </c>
    </row>
    <row r="3011" spans="1:7" x14ac:dyDescent="0.25">
      <c r="A3011">
        <v>30.59</v>
      </c>
      <c r="B3011">
        <v>0</v>
      </c>
      <c r="C3011">
        <v>0</v>
      </c>
      <c r="D3011">
        <v>0.2</v>
      </c>
      <c r="E3011">
        <v>0</v>
      </c>
      <c r="F3011">
        <v>0</v>
      </c>
      <c r="G3011">
        <v>0</v>
      </c>
    </row>
    <row r="3012" spans="1:7" x14ac:dyDescent="0.25">
      <c r="A3012">
        <v>30.6</v>
      </c>
      <c r="B3012">
        <v>0</v>
      </c>
      <c r="C3012">
        <v>0.5696</v>
      </c>
      <c r="D3012">
        <v>0</v>
      </c>
      <c r="E3012">
        <v>0</v>
      </c>
      <c r="F3012">
        <v>0</v>
      </c>
      <c r="G3012">
        <v>0</v>
      </c>
    </row>
    <row r="3013" spans="1:7" x14ac:dyDescent="0.25">
      <c r="A3013">
        <v>30.61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0</v>
      </c>
    </row>
    <row r="3014" spans="1:7" x14ac:dyDescent="0.25">
      <c r="A3014">
        <v>30.62</v>
      </c>
      <c r="B3014">
        <v>0</v>
      </c>
      <c r="C3014">
        <v>0</v>
      </c>
      <c r="D3014">
        <v>0</v>
      </c>
      <c r="E3014">
        <v>1.2800000000000001E-2</v>
      </c>
      <c r="F3014">
        <v>0</v>
      </c>
      <c r="G3014">
        <v>0</v>
      </c>
    </row>
    <row r="3015" spans="1:7" x14ac:dyDescent="0.25">
      <c r="A3015">
        <v>30.63</v>
      </c>
      <c r="B3015">
        <v>1.2</v>
      </c>
      <c r="C3015">
        <v>0</v>
      </c>
      <c r="D3015">
        <v>0</v>
      </c>
      <c r="E3015">
        <v>0</v>
      </c>
      <c r="F3015">
        <v>9.1</v>
      </c>
      <c r="G3015">
        <v>0</v>
      </c>
    </row>
    <row r="3016" spans="1:7" x14ac:dyDescent="0.25">
      <c r="A3016">
        <v>30.64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</row>
    <row r="3017" spans="1:7" x14ac:dyDescent="0.25">
      <c r="A3017">
        <v>30.65</v>
      </c>
      <c r="B3017">
        <v>0</v>
      </c>
      <c r="C3017">
        <v>0</v>
      </c>
      <c r="D3017">
        <v>0.3</v>
      </c>
      <c r="E3017">
        <v>0</v>
      </c>
      <c r="F3017">
        <v>0</v>
      </c>
      <c r="G3017">
        <v>0</v>
      </c>
    </row>
    <row r="3018" spans="1:7" x14ac:dyDescent="0.25">
      <c r="A3018">
        <v>30.66</v>
      </c>
      <c r="B3018">
        <v>0</v>
      </c>
      <c r="C3018">
        <v>0.58240000000000003</v>
      </c>
      <c r="D3018">
        <v>0</v>
      </c>
      <c r="E3018">
        <v>0</v>
      </c>
      <c r="F3018">
        <v>0</v>
      </c>
      <c r="G3018">
        <v>0</v>
      </c>
    </row>
    <row r="3019" spans="1:7" x14ac:dyDescent="0.25">
      <c r="A3019">
        <v>30.67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</row>
    <row r="3020" spans="1:7" x14ac:dyDescent="0.25">
      <c r="A3020">
        <v>30.68</v>
      </c>
      <c r="B3020">
        <v>0</v>
      </c>
      <c r="C3020">
        <v>0</v>
      </c>
      <c r="D3020">
        <v>0</v>
      </c>
      <c r="E3020">
        <v>1.9199999999999998E-2</v>
      </c>
      <c r="F3020">
        <v>0</v>
      </c>
      <c r="G3020">
        <v>7.6799999999999993E-2</v>
      </c>
    </row>
    <row r="3021" spans="1:7" x14ac:dyDescent="0.25">
      <c r="A3021">
        <v>30.69</v>
      </c>
      <c r="B3021">
        <v>0</v>
      </c>
      <c r="C3021">
        <v>0</v>
      </c>
      <c r="D3021">
        <v>0</v>
      </c>
      <c r="E3021">
        <v>0</v>
      </c>
      <c r="F3021">
        <v>9.3000000000000007</v>
      </c>
      <c r="G3021">
        <v>0</v>
      </c>
    </row>
    <row r="3022" spans="1:7" x14ac:dyDescent="0.25">
      <c r="A3022">
        <v>30.7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</row>
    <row r="3023" spans="1:7" x14ac:dyDescent="0.25">
      <c r="A3023">
        <v>30.71</v>
      </c>
      <c r="B3023">
        <v>0</v>
      </c>
      <c r="C3023">
        <v>0</v>
      </c>
      <c r="D3023">
        <v>0.4</v>
      </c>
      <c r="E3023">
        <v>0</v>
      </c>
      <c r="F3023">
        <v>0</v>
      </c>
      <c r="G3023">
        <v>0</v>
      </c>
    </row>
    <row r="3024" spans="1:7" x14ac:dyDescent="0.25">
      <c r="A3024">
        <v>30.72</v>
      </c>
      <c r="B3024">
        <v>0</v>
      </c>
      <c r="C3024">
        <v>0.59519999999999995</v>
      </c>
      <c r="D3024">
        <v>0</v>
      </c>
      <c r="E3024">
        <v>0</v>
      </c>
      <c r="F3024">
        <v>0</v>
      </c>
      <c r="G3024">
        <v>0</v>
      </c>
    </row>
    <row r="3025" spans="1:7" x14ac:dyDescent="0.25">
      <c r="A3025">
        <v>30.73</v>
      </c>
      <c r="B3025">
        <v>1.7</v>
      </c>
      <c r="C3025">
        <v>0</v>
      </c>
      <c r="D3025">
        <v>0</v>
      </c>
      <c r="E3025">
        <v>0</v>
      </c>
      <c r="F3025">
        <v>0</v>
      </c>
      <c r="G3025">
        <v>0</v>
      </c>
    </row>
    <row r="3026" spans="1:7" x14ac:dyDescent="0.25">
      <c r="A3026">
        <v>30.74</v>
      </c>
      <c r="B3026">
        <v>0</v>
      </c>
      <c r="C3026">
        <v>0</v>
      </c>
      <c r="D3026">
        <v>0</v>
      </c>
      <c r="E3026">
        <v>2.5600000000000001E-2</v>
      </c>
      <c r="F3026">
        <v>0</v>
      </c>
      <c r="G3026">
        <v>0</v>
      </c>
    </row>
    <row r="3027" spans="1:7" x14ac:dyDescent="0.25">
      <c r="A3027">
        <v>30.75</v>
      </c>
      <c r="B3027">
        <v>0</v>
      </c>
      <c r="C3027">
        <v>0</v>
      </c>
      <c r="D3027">
        <v>0</v>
      </c>
      <c r="E3027">
        <v>0</v>
      </c>
      <c r="F3027">
        <v>9.5</v>
      </c>
      <c r="G3027">
        <v>0</v>
      </c>
    </row>
    <row r="3028" spans="1:7" x14ac:dyDescent="0.25">
      <c r="A3028">
        <v>30.76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</row>
    <row r="3029" spans="1:7" x14ac:dyDescent="0.25">
      <c r="A3029">
        <v>30.77</v>
      </c>
      <c r="B3029">
        <v>0</v>
      </c>
      <c r="C3029">
        <v>0</v>
      </c>
      <c r="D3029">
        <v>0.5</v>
      </c>
      <c r="E3029">
        <v>0</v>
      </c>
      <c r="F3029">
        <v>0</v>
      </c>
      <c r="G3029">
        <v>0</v>
      </c>
    </row>
    <row r="3030" spans="1:7" x14ac:dyDescent="0.25">
      <c r="A3030">
        <v>30.78</v>
      </c>
      <c r="B3030">
        <v>0</v>
      </c>
      <c r="C3030">
        <v>0.53120000000000001</v>
      </c>
      <c r="D3030">
        <v>0</v>
      </c>
      <c r="E3030">
        <v>0</v>
      </c>
      <c r="F3030">
        <v>0</v>
      </c>
      <c r="G3030">
        <v>0.10879999999999999</v>
      </c>
    </row>
    <row r="3031" spans="1:7" x14ac:dyDescent="0.25">
      <c r="A3031">
        <v>30.79</v>
      </c>
      <c r="B3031">
        <v>0</v>
      </c>
      <c r="C3031">
        <v>7.6799999999999993E-2</v>
      </c>
      <c r="D3031">
        <v>0</v>
      </c>
      <c r="E3031">
        <v>0</v>
      </c>
      <c r="F3031">
        <v>0</v>
      </c>
      <c r="G3031">
        <v>0</v>
      </c>
    </row>
    <row r="3032" spans="1:7" x14ac:dyDescent="0.25">
      <c r="A3032">
        <v>30.8</v>
      </c>
      <c r="B3032">
        <v>0</v>
      </c>
      <c r="C3032">
        <v>0</v>
      </c>
      <c r="D3032">
        <v>0</v>
      </c>
      <c r="E3032">
        <v>3.2000000000000001E-2</v>
      </c>
      <c r="F3032">
        <v>0</v>
      </c>
      <c r="G3032">
        <v>0</v>
      </c>
    </row>
    <row r="3033" spans="1:7" x14ac:dyDescent="0.25">
      <c r="A3033">
        <v>30.81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</row>
    <row r="3034" spans="1:7" x14ac:dyDescent="0.25">
      <c r="A3034">
        <v>30.82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</row>
    <row r="3035" spans="1:7" x14ac:dyDescent="0.25">
      <c r="A3035">
        <v>30.83</v>
      </c>
      <c r="B3035">
        <v>0</v>
      </c>
      <c r="C3035">
        <v>0</v>
      </c>
      <c r="D3035">
        <v>0.6</v>
      </c>
      <c r="E3035">
        <v>0</v>
      </c>
      <c r="F3035">
        <v>14.5</v>
      </c>
      <c r="G3035">
        <v>0</v>
      </c>
    </row>
    <row r="3036" spans="1:7" x14ac:dyDescent="0.25">
      <c r="A3036">
        <v>30.84</v>
      </c>
      <c r="B3036">
        <v>1.8</v>
      </c>
      <c r="C3036">
        <v>0</v>
      </c>
      <c r="D3036">
        <v>0</v>
      </c>
      <c r="E3036">
        <v>0</v>
      </c>
      <c r="F3036">
        <v>0</v>
      </c>
      <c r="G3036">
        <v>0</v>
      </c>
    </row>
    <row r="3037" spans="1:7" x14ac:dyDescent="0.25">
      <c r="A3037">
        <v>30.85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</row>
    <row r="3038" spans="1:7" x14ac:dyDescent="0.25">
      <c r="A3038">
        <v>30.86</v>
      </c>
      <c r="B3038">
        <v>0</v>
      </c>
      <c r="C3038">
        <v>0.32</v>
      </c>
      <c r="D3038">
        <v>0</v>
      </c>
      <c r="E3038">
        <v>3.8399999999999997E-2</v>
      </c>
      <c r="F3038">
        <v>0</v>
      </c>
      <c r="G3038">
        <v>0</v>
      </c>
    </row>
    <row r="3039" spans="1:7" x14ac:dyDescent="0.25">
      <c r="A3039">
        <v>30.87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</row>
    <row r="3040" spans="1:7" x14ac:dyDescent="0.25">
      <c r="A3040">
        <v>30.88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</row>
    <row r="3041" spans="1:7" x14ac:dyDescent="0.25">
      <c r="A3041">
        <v>30.89</v>
      </c>
      <c r="B3041">
        <v>0</v>
      </c>
      <c r="C3041">
        <v>0</v>
      </c>
      <c r="D3041">
        <v>0.7</v>
      </c>
      <c r="E3041">
        <v>0</v>
      </c>
      <c r="F3041">
        <v>0</v>
      </c>
      <c r="G3041">
        <v>0.1152</v>
      </c>
    </row>
    <row r="3042" spans="1:7" x14ac:dyDescent="0.25">
      <c r="A3042">
        <v>30.9</v>
      </c>
      <c r="B3042">
        <v>0</v>
      </c>
      <c r="C3042">
        <v>0</v>
      </c>
      <c r="D3042">
        <v>0</v>
      </c>
      <c r="E3042">
        <v>0</v>
      </c>
      <c r="F3042">
        <v>5.2</v>
      </c>
      <c r="G3042">
        <v>0</v>
      </c>
    </row>
    <row r="3043" spans="1:7" x14ac:dyDescent="0.25">
      <c r="A3043">
        <v>30.91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</row>
    <row r="3044" spans="1:7" x14ac:dyDescent="0.25">
      <c r="A3044">
        <v>30.92</v>
      </c>
      <c r="B3044">
        <v>0</v>
      </c>
      <c r="C3044">
        <v>0</v>
      </c>
      <c r="D3044">
        <v>0</v>
      </c>
      <c r="E3044">
        <v>4.48E-2</v>
      </c>
      <c r="F3044">
        <v>0</v>
      </c>
      <c r="G3044">
        <v>0</v>
      </c>
    </row>
    <row r="3045" spans="1:7" x14ac:dyDescent="0.25">
      <c r="A3045">
        <v>30.93</v>
      </c>
      <c r="B3045">
        <v>0</v>
      </c>
      <c r="C3045">
        <v>0.33279999999999998</v>
      </c>
      <c r="D3045">
        <v>0</v>
      </c>
      <c r="E3045">
        <v>0</v>
      </c>
      <c r="F3045">
        <v>0</v>
      </c>
      <c r="G3045">
        <v>0</v>
      </c>
    </row>
    <row r="3046" spans="1:7" x14ac:dyDescent="0.25">
      <c r="A3046">
        <v>30.94</v>
      </c>
      <c r="B3046">
        <v>1.9</v>
      </c>
      <c r="C3046">
        <v>0</v>
      </c>
      <c r="D3046">
        <v>0</v>
      </c>
      <c r="E3046">
        <v>0</v>
      </c>
      <c r="F3046">
        <v>0</v>
      </c>
      <c r="G3046">
        <v>0</v>
      </c>
    </row>
    <row r="3047" spans="1:7" x14ac:dyDescent="0.25">
      <c r="A3047">
        <v>30.95</v>
      </c>
      <c r="B3047">
        <v>0</v>
      </c>
      <c r="C3047">
        <v>0</v>
      </c>
      <c r="D3047">
        <v>0.8</v>
      </c>
      <c r="E3047">
        <v>0</v>
      </c>
      <c r="F3047">
        <v>0</v>
      </c>
      <c r="G3047">
        <v>0</v>
      </c>
    </row>
    <row r="3048" spans="1:7" x14ac:dyDescent="0.25">
      <c r="A3048">
        <v>30.96</v>
      </c>
      <c r="B3048">
        <v>0</v>
      </c>
      <c r="C3048">
        <v>0</v>
      </c>
      <c r="D3048">
        <v>0</v>
      </c>
      <c r="E3048">
        <v>0</v>
      </c>
      <c r="F3048">
        <v>5.4</v>
      </c>
      <c r="G3048">
        <v>0</v>
      </c>
    </row>
    <row r="3049" spans="1:7" x14ac:dyDescent="0.25">
      <c r="A3049">
        <v>30.97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</row>
    <row r="3050" spans="1:7" x14ac:dyDescent="0.25">
      <c r="A3050">
        <v>30.98</v>
      </c>
      <c r="B3050">
        <v>0</v>
      </c>
      <c r="C3050">
        <v>0</v>
      </c>
      <c r="D3050">
        <v>0</v>
      </c>
      <c r="E3050">
        <v>5.1200000000000002E-2</v>
      </c>
      <c r="F3050">
        <v>0</v>
      </c>
      <c r="G3050">
        <v>0</v>
      </c>
    </row>
    <row r="3051" spans="1:7" x14ac:dyDescent="0.25">
      <c r="A3051">
        <v>30.99</v>
      </c>
      <c r="B3051">
        <v>0</v>
      </c>
      <c r="C3051">
        <v>0.34560000000000002</v>
      </c>
      <c r="D3051">
        <v>0</v>
      </c>
      <c r="E3051">
        <v>0</v>
      </c>
      <c r="F3051">
        <v>0</v>
      </c>
      <c r="G3051">
        <v>0.1216</v>
      </c>
    </row>
    <row r="3052" spans="1:7" x14ac:dyDescent="0.25">
      <c r="A3052">
        <v>31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</row>
    <row r="3053" spans="1:7" x14ac:dyDescent="0.25">
      <c r="A3053">
        <v>31.01</v>
      </c>
      <c r="B3053">
        <v>0</v>
      </c>
      <c r="C3053">
        <v>0</v>
      </c>
      <c r="D3053">
        <v>1</v>
      </c>
      <c r="E3053">
        <v>0</v>
      </c>
      <c r="F3053">
        <v>0</v>
      </c>
      <c r="G3053">
        <v>0</v>
      </c>
    </row>
    <row r="3054" spans="1:7" x14ac:dyDescent="0.25">
      <c r="A3054">
        <v>31.02</v>
      </c>
      <c r="B3054">
        <v>0</v>
      </c>
      <c r="C3054">
        <v>0</v>
      </c>
      <c r="D3054">
        <v>0</v>
      </c>
      <c r="E3054">
        <v>0</v>
      </c>
      <c r="F3054">
        <v>5.6</v>
      </c>
      <c r="G3054">
        <v>0</v>
      </c>
    </row>
    <row r="3055" spans="1:7" x14ac:dyDescent="0.25">
      <c r="A3055">
        <v>31.03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</row>
    <row r="3056" spans="1:7" x14ac:dyDescent="0.25">
      <c r="A3056">
        <v>31.04</v>
      </c>
      <c r="B3056">
        <v>2.1</v>
      </c>
      <c r="C3056">
        <v>0</v>
      </c>
      <c r="D3056">
        <v>0</v>
      </c>
      <c r="E3056">
        <v>0</v>
      </c>
      <c r="F3056">
        <v>0</v>
      </c>
      <c r="G3056">
        <v>0</v>
      </c>
    </row>
    <row r="3057" spans="1:7" x14ac:dyDescent="0.25">
      <c r="A3057">
        <v>31.05</v>
      </c>
      <c r="B3057">
        <v>0</v>
      </c>
      <c r="C3057">
        <v>0.3584</v>
      </c>
      <c r="D3057">
        <v>0</v>
      </c>
      <c r="E3057">
        <v>6.4000000000000001E-2</v>
      </c>
      <c r="F3057">
        <v>0</v>
      </c>
      <c r="G3057">
        <v>0</v>
      </c>
    </row>
    <row r="3058" spans="1:7" x14ac:dyDescent="0.25">
      <c r="A3058">
        <v>31.06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</row>
    <row r="3059" spans="1:7" x14ac:dyDescent="0.25">
      <c r="A3059">
        <v>31.07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</row>
    <row r="3060" spans="1:7" x14ac:dyDescent="0.25">
      <c r="A3060">
        <v>31.08</v>
      </c>
      <c r="B3060">
        <v>0</v>
      </c>
      <c r="C3060">
        <v>0</v>
      </c>
      <c r="D3060">
        <v>1.2</v>
      </c>
      <c r="E3060">
        <v>0</v>
      </c>
      <c r="F3060">
        <v>5.8</v>
      </c>
      <c r="G3060">
        <v>0</v>
      </c>
    </row>
    <row r="3061" spans="1:7" x14ac:dyDescent="0.25">
      <c r="A3061">
        <v>31.09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0.13439999999999999</v>
      </c>
    </row>
    <row r="3062" spans="1:7" x14ac:dyDescent="0.25">
      <c r="A3062">
        <v>31.1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</row>
    <row r="3063" spans="1:7" x14ac:dyDescent="0.25">
      <c r="A3063">
        <v>31.11</v>
      </c>
      <c r="B3063">
        <v>0</v>
      </c>
      <c r="C3063">
        <v>0.37119999999999997</v>
      </c>
      <c r="D3063">
        <v>0</v>
      </c>
      <c r="E3063">
        <v>7.6799999999999993E-2</v>
      </c>
      <c r="F3063">
        <v>0</v>
      </c>
      <c r="G3063">
        <v>0</v>
      </c>
    </row>
    <row r="3064" spans="1:7" x14ac:dyDescent="0.25">
      <c r="A3064">
        <v>31.12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</row>
    <row r="3065" spans="1:7" x14ac:dyDescent="0.25">
      <c r="A3065">
        <v>31.13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</row>
    <row r="3066" spans="1:7" x14ac:dyDescent="0.25">
      <c r="A3066">
        <v>31.14</v>
      </c>
      <c r="B3066">
        <v>0</v>
      </c>
      <c r="C3066">
        <v>0</v>
      </c>
      <c r="D3066">
        <v>1.3</v>
      </c>
      <c r="E3066">
        <v>0</v>
      </c>
      <c r="F3066">
        <v>6</v>
      </c>
      <c r="G3066">
        <v>0</v>
      </c>
    </row>
    <row r="3067" spans="1:7" x14ac:dyDescent="0.25">
      <c r="A3067">
        <v>31.15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</row>
    <row r="3068" spans="1:7" x14ac:dyDescent="0.25">
      <c r="A3068">
        <v>31.16</v>
      </c>
      <c r="B3068">
        <v>3.4</v>
      </c>
      <c r="C3068">
        <v>0</v>
      </c>
      <c r="D3068">
        <v>0</v>
      </c>
      <c r="E3068">
        <v>0</v>
      </c>
      <c r="F3068">
        <v>0</v>
      </c>
      <c r="G3068">
        <v>0</v>
      </c>
    </row>
    <row r="3069" spans="1:7" x14ac:dyDescent="0.25">
      <c r="A3069">
        <v>31.17</v>
      </c>
      <c r="B3069">
        <v>0</v>
      </c>
      <c r="C3069">
        <v>0.38400000000000001</v>
      </c>
      <c r="D3069">
        <v>0</v>
      </c>
      <c r="E3069">
        <v>8.3199999999999996E-2</v>
      </c>
      <c r="F3069">
        <v>0</v>
      </c>
      <c r="G3069">
        <v>0</v>
      </c>
    </row>
    <row r="3070" spans="1:7" x14ac:dyDescent="0.25">
      <c r="A3070">
        <v>31.18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</row>
    <row r="3071" spans="1:7" x14ac:dyDescent="0.25">
      <c r="A3071">
        <v>31.19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</row>
    <row r="3072" spans="1:7" x14ac:dyDescent="0.25">
      <c r="A3072">
        <v>31.2</v>
      </c>
      <c r="B3072">
        <v>0</v>
      </c>
      <c r="C3072">
        <v>0</v>
      </c>
      <c r="D3072">
        <v>1.4</v>
      </c>
      <c r="E3072">
        <v>0</v>
      </c>
      <c r="F3072">
        <v>6.2</v>
      </c>
      <c r="G3072">
        <v>0</v>
      </c>
    </row>
    <row r="3073" spans="1:7" x14ac:dyDescent="0.25">
      <c r="A3073">
        <v>31.21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8.3199999999999996E-2</v>
      </c>
    </row>
    <row r="3074" spans="1:7" x14ac:dyDescent="0.25">
      <c r="A3074">
        <v>31.22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</row>
    <row r="3075" spans="1:7" x14ac:dyDescent="0.25">
      <c r="A3075">
        <v>31.23</v>
      </c>
      <c r="B3075">
        <v>0</v>
      </c>
      <c r="C3075">
        <v>0.39679999999999999</v>
      </c>
      <c r="D3075">
        <v>0</v>
      </c>
      <c r="E3075">
        <v>8.9599999999999999E-2</v>
      </c>
      <c r="F3075">
        <v>0</v>
      </c>
      <c r="G3075">
        <v>0</v>
      </c>
    </row>
    <row r="3076" spans="1:7" x14ac:dyDescent="0.25">
      <c r="A3076">
        <v>31.24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</row>
    <row r="3077" spans="1:7" x14ac:dyDescent="0.25">
      <c r="A3077">
        <v>31.25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</row>
    <row r="3078" spans="1:7" x14ac:dyDescent="0.25">
      <c r="A3078">
        <v>31.26</v>
      </c>
      <c r="B3078">
        <v>1.5</v>
      </c>
      <c r="C3078">
        <v>0</v>
      </c>
      <c r="D3078">
        <v>1.6</v>
      </c>
      <c r="E3078">
        <v>0</v>
      </c>
      <c r="F3078">
        <v>6.4</v>
      </c>
      <c r="G3078">
        <v>0</v>
      </c>
    </row>
    <row r="3079" spans="1:7" x14ac:dyDescent="0.25">
      <c r="A3079">
        <v>31.27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</row>
    <row r="3080" spans="1:7" x14ac:dyDescent="0.25">
      <c r="A3080">
        <v>31.28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</row>
    <row r="3081" spans="1:7" x14ac:dyDescent="0.25">
      <c r="A3081">
        <v>31.29</v>
      </c>
      <c r="B3081">
        <v>0</v>
      </c>
      <c r="C3081">
        <v>0.40960000000000002</v>
      </c>
      <c r="D3081">
        <v>0</v>
      </c>
      <c r="E3081">
        <v>0.1024</v>
      </c>
      <c r="F3081">
        <v>0</v>
      </c>
      <c r="G3081">
        <v>0</v>
      </c>
    </row>
    <row r="3082" spans="1:7" x14ac:dyDescent="0.25">
      <c r="A3082">
        <v>31.3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</row>
    <row r="3083" spans="1:7" x14ac:dyDescent="0.25">
      <c r="A3083">
        <v>31.31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9.6000000000000002E-2</v>
      </c>
    </row>
    <row r="3084" spans="1:7" x14ac:dyDescent="0.25">
      <c r="A3084">
        <v>31.32</v>
      </c>
      <c r="B3084">
        <v>0</v>
      </c>
      <c r="C3084">
        <v>0</v>
      </c>
      <c r="D3084">
        <v>1.7</v>
      </c>
      <c r="E3084">
        <v>0</v>
      </c>
      <c r="F3084">
        <v>6.6</v>
      </c>
      <c r="G3084">
        <v>0</v>
      </c>
    </row>
    <row r="3085" spans="1:7" x14ac:dyDescent="0.25">
      <c r="A3085">
        <v>31.33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</row>
    <row r="3086" spans="1:7" x14ac:dyDescent="0.25">
      <c r="A3086">
        <v>31.34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</row>
    <row r="3087" spans="1:7" x14ac:dyDescent="0.25">
      <c r="A3087">
        <v>31.35</v>
      </c>
      <c r="B3087">
        <v>0</v>
      </c>
      <c r="C3087">
        <v>0.4224</v>
      </c>
      <c r="D3087">
        <v>0</v>
      </c>
      <c r="E3087">
        <v>0.10879999999999999</v>
      </c>
      <c r="F3087">
        <v>0</v>
      </c>
      <c r="G3087">
        <v>0</v>
      </c>
    </row>
    <row r="3088" spans="1:7" x14ac:dyDescent="0.25">
      <c r="A3088">
        <v>31.36</v>
      </c>
      <c r="B3088">
        <v>1.7</v>
      </c>
      <c r="C3088">
        <v>0</v>
      </c>
      <c r="D3088">
        <v>0</v>
      </c>
      <c r="E3088">
        <v>0</v>
      </c>
      <c r="F3088">
        <v>0</v>
      </c>
      <c r="G3088">
        <v>0</v>
      </c>
    </row>
    <row r="3089" spans="1:7" x14ac:dyDescent="0.25">
      <c r="A3089">
        <v>31.37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</row>
    <row r="3090" spans="1:7" x14ac:dyDescent="0.25">
      <c r="A3090">
        <v>31.38</v>
      </c>
      <c r="B3090">
        <v>0</v>
      </c>
      <c r="C3090">
        <v>0</v>
      </c>
      <c r="D3090">
        <v>1.9</v>
      </c>
      <c r="E3090">
        <v>0</v>
      </c>
      <c r="F3090">
        <v>6.8</v>
      </c>
      <c r="G3090">
        <v>0</v>
      </c>
    </row>
    <row r="3091" spans="1:7" x14ac:dyDescent="0.25">
      <c r="A3091">
        <v>31.39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</row>
    <row r="3092" spans="1:7" x14ac:dyDescent="0.25">
      <c r="A3092">
        <v>31.4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</row>
    <row r="3093" spans="1:7" x14ac:dyDescent="0.25">
      <c r="A3093">
        <v>31.41</v>
      </c>
      <c r="B3093">
        <v>0</v>
      </c>
      <c r="C3093">
        <v>0.43519999999999998</v>
      </c>
      <c r="D3093">
        <v>0</v>
      </c>
      <c r="E3093">
        <v>0.1216</v>
      </c>
      <c r="F3093">
        <v>0</v>
      </c>
      <c r="G3093">
        <v>0.10879999999999999</v>
      </c>
    </row>
    <row r="3094" spans="1:7" x14ac:dyDescent="0.25">
      <c r="A3094">
        <v>31.42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</row>
    <row r="3095" spans="1:7" x14ac:dyDescent="0.25">
      <c r="A3095">
        <v>31.43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</row>
    <row r="3096" spans="1:7" x14ac:dyDescent="0.25">
      <c r="A3096">
        <v>31.44</v>
      </c>
      <c r="B3096">
        <v>0</v>
      </c>
      <c r="C3096">
        <v>0</v>
      </c>
      <c r="D3096">
        <v>2.1</v>
      </c>
      <c r="E3096">
        <v>0</v>
      </c>
      <c r="F3096">
        <v>7</v>
      </c>
      <c r="G3096">
        <v>0</v>
      </c>
    </row>
    <row r="3097" spans="1:7" x14ac:dyDescent="0.25">
      <c r="A3097">
        <v>31.45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</row>
    <row r="3098" spans="1:7" x14ac:dyDescent="0.25">
      <c r="A3098">
        <v>31.46</v>
      </c>
      <c r="B3098">
        <v>1.9</v>
      </c>
      <c r="C3098">
        <v>0</v>
      </c>
      <c r="D3098">
        <v>0</v>
      </c>
      <c r="E3098">
        <v>0</v>
      </c>
      <c r="F3098">
        <v>0</v>
      </c>
      <c r="G3098">
        <v>0</v>
      </c>
    </row>
    <row r="3099" spans="1:7" x14ac:dyDescent="0.25">
      <c r="A3099">
        <v>31.47</v>
      </c>
      <c r="B3099">
        <v>0</v>
      </c>
      <c r="C3099">
        <v>0.44800000000000001</v>
      </c>
      <c r="D3099">
        <v>0</v>
      </c>
      <c r="E3099">
        <v>0.13439999999999999</v>
      </c>
      <c r="F3099">
        <v>0</v>
      </c>
      <c r="G3099">
        <v>0</v>
      </c>
    </row>
    <row r="3100" spans="1:7" x14ac:dyDescent="0.25">
      <c r="A3100">
        <v>31.48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</row>
    <row r="3101" spans="1:7" x14ac:dyDescent="0.25">
      <c r="A3101">
        <v>31.49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</row>
    <row r="3102" spans="1:7" x14ac:dyDescent="0.25">
      <c r="A3102">
        <v>31.5</v>
      </c>
      <c r="B3102">
        <v>0</v>
      </c>
      <c r="C3102">
        <v>0</v>
      </c>
      <c r="D3102">
        <v>2.2999999999999998</v>
      </c>
      <c r="E3102">
        <v>0</v>
      </c>
      <c r="F3102">
        <v>7.2</v>
      </c>
      <c r="G3102">
        <v>0</v>
      </c>
    </row>
    <row r="3103" spans="1:7" x14ac:dyDescent="0.25">
      <c r="A3103">
        <v>31.51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0.1216</v>
      </c>
    </row>
    <row r="3104" spans="1:7" x14ac:dyDescent="0.25">
      <c r="A3104">
        <v>31.52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</row>
    <row r="3105" spans="1:7" x14ac:dyDescent="0.25">
      <c r="A3105">
        <v>31.53</v>
      </c>
      <c r="B3105">
        <v>0</v>
      </c>
      <c r="C3105">
        <v>0.46079999999999999</v>
      </c>
      <c r="D3105">
        <v>0</v>
      </c>
      <c r="E3105">
        <v>0.1472</v>
      </c>
      <c r="F3105">
        <v>0</v>
      </c>
      <c r="G3105">
        <v>0</v>
      </c>
    </row>
    <row r="3106" spans="1:7" x14ac:dyDescent="0.25">
      <c r="A3106">
        <v>31.54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</row>
    <row r="3107" spans="1:7" x14ac:dyDescent="0.25">
      <c r="A3107">
        <v>31.55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</row>
    <row r="3108" spans="1:7" x14ac:dyDescent="0.25">
      <c r="A3108">
        <v>31.56</v>
      </c>
      <c r="B3108">
        <v>2.1</v>
      </c>
      <c r="C3108">
        <v>0</v>
      </c>
      <c r="D3108">
        <v>2.5</v>
      </c>
      <c r="E3108">
        <v>0</v>
      </c>
      <c r="F3108">
        <v>7.4</v>
      </c>
      <c r="G3108">
        <v>0</v>
      </c>
    </row>
    <row r="3109" spans="1:7" x14ac:dyDescent="0.25">
      <c r="A3109">
        <v>31.57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</row>
    <row r="3110" spans="1:7" x14ac:dyDescent="0.25">
      <c r="A3110">
        <v>31.58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</row>
    <row r="3111" spans="1:7" x14ac:dyDescent="0.25">
      <c r="A3111">
        <v>31.59</v>
      </c>
      <c r="B3111">
        <v>0</v>
      </c>
      <c r="C3111">
        <v>0.47360000000000002</v>
      </c>
      <c r="D3111">
        <v>0</v>
      </c>
      <c r="E3111">
        <v>0.16</v>
      </c>
      <c r="F3111">
        <v>0</v>
      </c>
      <c r="G3111">
        <v>0</v>
      </c>
    </row>
    <row r="3112" spans="1:7" x14ac:dyDescent="0.25">
      <c r="A3112">
        <v>31.6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</row>
    <row r="3113" spans="1:7" x14ac:dyDescent="0.25">
      <c r="A3113">
        <v>31.61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0.13439999999999999</v>
      </c>
    </row>
    <row r="3114" spans="1:7" x14ac:dyDescent="0.25">
      <c r="A3114">
        <v>31.62</v>
      </c>
      <c r="B3114">
        <v>0</v>
      </c>
      <c r="C3114">
        <v>0</v>
      </c>
      <c r="D3114">
        <v>2.7</v>
      </c>
      <c r="E3114">
        <v>0</v>
      </c>
      <c r="F3114">
        <v>7.6</v>
      </c>
      <c r="G3114">
        <v>0</v>
      </c>
    </row>
    <row r="3115" spans="1:7" x14ac:dyDescent="0.25">
      <c r="A3115">
        <v>31.63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</row>
    <row r="3116" spans="1:7" x14ac:dyDescent="0.25">
      <c r="A3116">
        <v>31.64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</row>
    <row r="3117" spans="1:7" x14ac:dyDescent="0.25">
      <c r="A3117">
        <v>31.65</v>
      </c>
      <c r="B3117">
        <v>0</v>
      </c>
      <c r="C3117">
        <v>0.4864</v>
      </c>
      <c r="D3117">
        <v>0</v>
      </c>
      <c r="E3117">
        <v>0.17280000000000001</v>
      </c>
      <c r="F3117">
        <v>0</v>
      </c>
      <c r="G3117">
        <v>0</v>
      </c>
    </row>
    <row r="3118" spans="1:7" x14ac:dyDescent="0.25">
      <c r="A3118">
        <v>31.66</v>
      </c>
      <c r="B3118">
        <v>2.2999999999999998</v>
      </c>
      <c r="C3118">
        <v>0</v>
      </c>
      <c r="D3118">
        <v>0</v>
      </c>
      <c r="E3118">
        <v>0</v>
      </c>
      <c r="F3118">
        <v>0</v>
      </c>
      <c r="G3118">
        <v>0</v>
      </c>
    </row>
    <row r="3119" spans="1:7" x14ac:dyDescent="0.25">
      <c r="A3119">
        <v>31.67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</row>
    <row r="3120" spans="1:7" x14ac:dyDescent="0.25">
      <c r="A3120">
        <v>31.68</v>
      </c>
      <c r="B3120">
        <v>0</v>
      </c>
      <c r="C3120">
        <v>0</v>
      </c>
      <c r="D3120">
        <v>2.9</v>
      </c>
      <c r="E3120">
        <v>0</v>
      </c>
      <c r="F3120">
        <v>7.8</v>
      </c>
      <c r="G3120">
        <v>0</v>
      </c>
    </row>
    <row r="3121" spans="1:7" x14ac:dyDescent="0.25">
      <c r="A3121">
        <v>31.69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</row>
    <row r="3122" spans="1:7" x14ac:dyDescent="0.25">
      <c r="A3122">
        <v>31.7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</row>
    <row r="3123" spans="1:7" x14ac:dyDescent="0.25">
      <c r="A3123">
        <v>31.71</v>
      </c>
      <c r="B3123">
        <v>0</v>
      </c>
      <c r="C3123">
        <v>0.49280000000000002</v>
      </c>
      <c r="D3123">
        <v>0</v>
      </c>
      <c r="E3123">
        <v>0.18559999999999999</v>
      </c>
      <c r="F3123">
        <v>0</v>
      </c>
      <c r="G3123">
        <v>0.1472</v>
      </c>
    </row>
    <row r="3124" spans="1:7" x14ac:dyDescent="0.25">
      <c r="A3124">
        <v>31.72</v>
      </c>
      <c r="B3124">
        <v>0</v>
      </c>
      <c r="C3124">
        <v>6.4000000000000003E-3</v>
      </c>
      <c r="D3124">
        <v>0</v>
      </c>
      <c r="E3124">
        <v>0</v>
      </c>
      <c r="F3124">
        <v>0</v>
      </c>
      <c r="G3124">
        <v>0</v>
      </c>
    </row>
    <row r="3125" spans="1:7" x14ac:dyDescent="0.25">
      <c r="A3125">
        <v>31.73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</row>
    <row r="3126" spans="1:7" x14ac:dyDescent="0.25">
      <c r="A3126">
        <v>31.74</v>
      </c>
      <c r="B3126">
        <v>0</v>
      </c>
      <c r="C3126">
        <v>0</v>
      </c>
      <c r="D3126">
        <v>3.1</v>
      </c>
      <c r="E3126">
        <v>0</v>
      </c>
      <c r="F3126">
        <v>0</v>
      </c>
      <c r="G3126">
        <v>0</v>
      </c>
    </row>
    <row r="3127" spans="1:7" x14ac:dyDescent="0.25">
      <c r="A3127">
        <v>31.75</v>
      </c>
      <c r="B3127">
        <v>0</v>
      </c>
      <c r="C3127">
        <v>0</v>
      </c>
      <c r="D3127">
        <v>0</v>
      </c>
      <c r="E3127">
        <v>0</v>
      </c>
      <c r="F3127">
        <v>8</v>
      </c>
      <c r="G3127">
        <v>0</v>
      </c>
    </row>
    <row r="3128" spans="1:7" x14ac:dyDescent="0.25">
      <c r="A3128">
        <v>31.76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</row>
    <row r="3129" spans="1:7" x14ac:dyDescent="0.25">
      <c r="A3129">
        <v>31.77</v>
      </c>
      <c r="B3129">
        <v>2.5</v>
      </c>
      <c r="C3129">
        <v>0</v>
      </c>
      <c r="D3129">
        <v>0</v>
      </c>
      <c r="E3129">
        <v>0</v>
      </c>
      <c r="F3129">
        <v>0</v>
      </c>
      <c r="G3129">
        <v>0</v>
      </c>
    </row>
    <row r="3130" spans="1:7" x14ac:dyDescent="0.25">
      <c r="A3130">
        <v>31.78</v>
      </c>
      <c r="B3130">
        <v>0</v>
      </c>
      <c r="C3130">
        <v>0.51200000000000001</v>
      </c>
      <c r="D3130">
        <v>0</v>
      </c>
      <c r="E3130">
        <v>7.6799999999999993E-2</v>
      </c>
      <c r="F3130">
        <v>0</v>
      </c>
      <c r="G3130">
        <v>0</v>
      </c>
    </row>
    <row r="3131" spans="1:7" x14ac:dyDescent="0.25">
      <c r="A3131">
        <v>31.79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</row>
    <row r="3132" spans="1:7" x14ac:dyDescent="0.25">
      <c r="A3132">
        <v>31.8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</row>
    <row r="3133" spans="1:7" x14ac:dyDescent="0.25">
      <c r="A3133">
        <v>31.81</v>
      </c>
      <c r="B3133">
        <v>0</v>
      </c>
      <c r="C3133">
        <v>0</v>
      </c>
      <c r="D3133">
        <v>1.3</v>
      </c>
      <c r="E3133">
        <v>0</v>
      </c>
      <c r="F3133">
        <v>8.1999999999999993</v>
      </c>
      <c r="G3133">
        <v>0</v>
      </c>
    </row>
    <row r="3134" spans="1:7" x14ac:dyDescent="0.25">
      <c r="A3134">
        <v>31.82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0.16</v>
      </c>
    </row>
    <row r="3135" spans="1:7" x14ac:dyDescent="0.25">
      <c r="A3135">
        <v>31.83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</row>
    <row r="3136" spans="1:7" x14ac:dyDescent="0.25">
      <c r="A3136">
        <v>31.84</v>
      </c>
      <c r="B3136">
        <v>0</v>
      </c>
      <c r="C3136">
        <v>0.52480000000000004</v>
      </c>
      <c r="D3136">
        <v>0</v>
      </c>
      <c r="E3136">
        <v>8.3199999999999996E-2</v>
      </c>
      <c r="F3136">
        <v>0</v>
      </c>
      <c r="G3136">
        <v>0</v>
      </c>
    </row>
    <row r="3137" spans="1:7" x14ac:dyDescent="0.25">
      <c r="A3137">
        <v>31.85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</row>
    <row r="3138" spans="1:7" x14ac:dyDescent="0.25">
      <c r="A3138">
        <v>31.86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</row>
    <row r="3139" spans="1:7" x14ac:dyDescent="0.25">
      <c r="A3139">
        <v>31.87</v>
      </c>
      <c r="B3139">
        <v>2.7</v>
      </c>
      <c r="C3139">
        <v>0</v>
      </c>
      <c r="D3139">
        <v>0.1</v>
      </c>
      <c r="E3139">
        <v>0</v>
      </c>
      <c r="F3139">
        <v>8.4</v>
      </c>
      <c r="G3139">
        <v>0</v>
      </c>
    </row>
    <row r="3140" spans="1:7" x14ac:dyDescent="0.25">
      <c r="A3140">
        <v>31.88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</row>
    <row r="3141" spans="1:7" x14ac:dyDescent="0.25">
      <c r="A3141">
        <v>31.89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</row>
    <row r="3142" spans="1:7" x14ac:dyDescent="0.25">
      <c r="A3142">
        <v>31.9</v>
      </c>
      <c r="B3142">
        <v>0</v>
      </c>
      <c r="C3142">
        <v>0.53759999999999997</v>
      </c>
      <c r="D3142">
        <v>0</v>
      </c>
      <c r="E3142">
        <v>6.4000000000000003E-3</v>
      </c>
      <c r="F3142">
        <v>0</v>
      </c>
      <c r="G3142">
        <v>0</v>
      </c>
    </row>
    <row r="3143" spans="1:7" x14ac:dyDescent="0.25">
      <c r="A3143">
        <v>31.91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</row>
    <row r="3144" spans="1:7" x14ac:dyDescent="0.25">
      <c r="A3144">
        <v>31.92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0.17280000000000001</v>
      </c>
    </row>
    <row r="3145" spans="1:7" x14ac:dyDescent="0.25">
      <c r="A3145">
        <v>31.93</v>
      </c>
      <c r="B3145">
        <v>0</v>
      </c>
      <c r="C3145">
        <v>0</v>
      </c>
      <c r="D3145">
        <v>0.2</v>
      </c>
      <c r="E3145">
        <v>0</v>
      </c>
      <c r="F3145">
        <v>8.6</v>
      </c>
      <c r="G3145">
        <v>0</v>
      </c>
    </row>
    <row r="3146" spans="1:7" x14ac:dyDescent="0.25">
      <c r="A3146">
        <v>31.94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</row>
    <row r="3147" spans="1:7" x14ac:dyDescent="0.25">
      <c r="A3147">
        <v>31.95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</row>
    <row r="3148" spans="1:7" x14ac:dyDescent="0.25">
      <c r="A3148">
        <v>31.96</v>
      </c>
      <c r="B3148">
        <v>0</v>
      </c>
      <c r="C3148">
        <v>0.5504</v>
      </c>
      <c r="D3148">
        <v>0</v>
      </c>
      <c r="E3148">
        <v>1.2800000000000001E-2</v>
      </c>
      <c r="F3148">
        <v>0</v>
      </c>
      <c r="G3148">
        <v>0</v>
      </c>
    </row>
    <row r="3149" spans="1:7" x14ac:dyDescent="0.25">
      <c r="A3149">
        <v>31.97</v>
      </c>
      <c r="B3149">
        <v>2.9</v>
      </c>
      <c r="C3149">
        <v>0</v>
      </c>
      <c r="D3149">
        <v>0</v>
      </c>
      <c r="E3149">
        <v>0</v>
      </c>
      <c r="F3149">
        <v>0</v>
      </c>
      <c r="G3149">
        <v>0</v>
      </c>
    </row>
    <row r="3150" spans="1:7" x14ac:dyDescent="0.25">
      <c r="A3150">
        <v>31.98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</row>
    <row r="3151" spans="1:7" x14ac:dyDescent="0.25">
      <c r="A3151">
        <v>31.99</v>
      </c>
      <c r="B3151">
        <v>0</v>
      </c>
      <c r="C3151">
        <v>0</v>
      </c>
      <c r="D3151">
        <v>0.3</v>
      </c>
      <c r="E3151">
        <v>0</v>
      </c>
      <c r="F3151">
        <v>8.8000000000000007</v>
      </c>
      <c r="G3151">
        <v>0</v>
      </c>
    </row>
    <row r="3152" spans="1:7" x14ac:dyDescent="0.25">
      <c r="A3152">
        <v>32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</row>
    <row r="3153" spans="1:7" x14ac:dyDescent="0.25">
      <c r="A3153">
        <v>32.01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</row>
    <row r="3154" spans="1:7" x14ac:dyDescent="0.25">
      <c r="A3154">
        <v>32.020000000000003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</row>
    <row r="3155" spans="1:7" x14ac:dyDescent="0.25">
      <c r="A3155">
        <v>32.03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7.0400000000000004E-2</v>
      </c>
    </row>
    <row r="3156" spans="1:7" x14ac:dyDescent="0.25">
      <c r="A3156">
        <v>32.04</v>
      </c>
      <c r="B3156">
        <v>0</v>
      </c>
      <c r="C3156">
        <v>0</v>
      </c>
      <c r="D3156">
        <v>0</v>
      </c>
      <c r="E3156">
        <v>1.9199999999999998E-2</v>
      </c>
      <c r="F3156">
        <v>0</v>
      </c>
      <c r="G3156">
        <v>0</v>
      </c>
    </row>
    <row r="3157" spans="1:7" x14ac:dyDescent="0.25">
      <c r="A3157">
        <v>32.049999999999997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</row>
    <row r="3158" spans="1:7" x14ac:dyDescent="0.25">
      <c r="A3158">
        <v>32.06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</row>
    <row r="3159" spans="1:7" x14ac:dyDescent="0.25">
      <c r="A3159">
        <v>32.07</v>
      </c>
      <c r="B3159">
        <v>0</v>
      </c>
      <c r="C3159">
        <v>0</v>
      </c>
      <c r="D3159">
        <v>0.7</v>
      </c>
      <c r="E3159">
        <v>0</v>
      </c>
      <c r="F3159">
        <v>4.4000000000000004</v>
      </c>
      <c r="G3159">
        <v>0</v>
      </c>
    </row>
    <row r="3160" spans="1:7" x14ac:dyDescent="0.25">
      <c r="A3160">
        <v>32.08</v>
      </c>
      <c r="B3160">
        <v>1.1000000000000001</v>
      </c>
      <c r="C3160">
        <v>0</v>
      </c>
      <c r="D3160">
        <v>0</v>
      </c>
      <c r="E3160">
        <v>0</v>
      </c>
      <c r="F3160">
        <v>0</v>
      </c>
      <c r="G3160">
        <v>0</v>
      </c>
    </row>
    <row r="3161" spans="1:7" x14ac:dyDescent="0.25">
      <c r="A3161">
        <v>32.090000000000003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0</v>
      </c>
    </row>
    <row r="3162" spans="1:7" x14ac:dyDescent="0.25">
      <c r="A3162">
        <v>32.1</v>
      </c>
      <c r="B3162">
        <v>0</v>
      </c>
      <c r="C3162">
        <v>0.28160000000000002</v>
      </c>
      <c r="D3162">
        <v>0</v>
      </c>
      <c r="E3162">
        <v>2.5600000000000001E-2</v>
      </c>
      <c r="F3162">
        <v>0</v>
      </c>
      <c r="G3162">
        <v>0</v>
      </c>
    </row>
    <row r="3163" spans="1:7" x14ac:dyDescent="0.25">
      <c r="A3163">
        <v>32.11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</row>
    <row r="3164" spans="1:7" x14ac:dyDescent="0.25">
      <c r="A3164">
        <v>32.119999999999997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</row>
    <row r="3165" spans="1:7" x14ac:dyDescent="0.25">
      <c r="A3165">
        <v>32.130000000000003</v>
      </c>
      <c r="B3165">
        <v>0</v>
      </c>
      <c r="C3165">
        <v>0</v>
      </c>
      <c r="D3165">
        <v>0.6</v>
      </c>
      <c r="E3165">
        <v>0</v>
      </c>
      <c r="F3165">
        <v>4.5</v>
      </c>
      <c r="G3165">
        <v>0</v>
      </c>
    </row>
    <row r="3166" spans="1:7" x14ac:dyDescent="0.25">
      <c r="A3166">
        <v>32.14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7.0400000000000004E-2</v>
      </c>
    </row>
    <row r="3167" spans="1:7" x14ac:dyDescent="0.25">
      <c r="A3167">
        <v>32.15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</row>
    <row r="3168" spans="1:7" x14ac:dyDescent="0.25">
      <c r="A3168">
        <v>32.159999999999997</v>
      </c>
      <c r="B3168">
        <v>0</v>
      </c>
      <c r="C3168">
        <v>0.28799999999999998</v>
      </c>
      <c r="D3168">
        <v>0</v>
      </c>
      <c r="E3168">
        <v>3.8399999999999997E-2</v>
      </c>
      <c r="F3168">
        <v>0</v>
      </c>
      <c r="G3168">
        <v>0</v>
      </c>
    </row>
    <row r="3169" spans="1:7" x14ac:dyDescent="0.25">
      <c r="A3169">
        <v>32.17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</row>
    <row r="3170" spans="1:7" x14ac:dyDescent="0.25">
      <c r="A3170">
        <v>32.18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</row>
    <row r="3171" spans="1:7" x14ac:dyDescent="0.25">
      <c r="A3171">
        <v>32.19</v>
      </c>
      <c r="B3171">
        <v>1.5</v>
      </c>
      <c r="C3171">
        <v>0</v>
      </c>
      <c r="D3171">
        <v>0.8</v>
      </c>
      <c r="E3171">
        <v>0</v>
      </c>
      <c r="F3171">
        <v>4.7</v>
      </c>
      <c r="G3171">
        <v>0</v>
      </c>
    </row>
    <row r="3172" spans="1:7" x14ac:dyDescent="0.25">
      <c r="A3172">
        <v>32.200000000000003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</row>
    <row r="3173" spans="1:7" x14ac:dyDescent="0.25">
      <c r="A3173">
        <v>32.21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</row>
    <row r="3174" spans="1:7" x14ac:dyDescent="0.25">
      <c r="A3174">
        <v>32.22</v>
      </c>
      <c r="B3174">
        <v>0</v>
      </c>
      <c r="C3174">
        <v>0.30080000000000001</v>
      </c>
      <c r="D3174">
        <v>0</v>
      </c>
      <c r="E3174">
        <v>5.1200000000000002E-2</v>
      </c>
      <c r="F3174">
        <v>0</v>
      </c>
      <c r="G3174">
        <v>0</v>
      </c>
    </row>
    <row r="3175" spans="1:7" x14ac:dyDescent="0.25">
      <c r="A3175">
        <v>32.229999999999997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</row>
    <row r="3176" spans="1:7" x14ac:dyDescent="0.25">
      <c r="A3176">
        <v>32.24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9.6000000000000002E-2</v>
      </c>
    </row>
    <row r="3177" spans="1:7" x14ac:dyDescent="0.25">
      <c r="A3177">
        <v>32.25</v>
      </c>
      <c r="B3177">
        <v>0</v>
      </c>
      <c r="C3177">
        <v>0</v>
      </c>
      <c r="D3177">
        <v>1.1000000000000001</v>
      </c>
      <c r="E3177">
        <v>0</v>
      </c>
      <c r="F3177">
        <v>4.9000000000000004</v>
      </c>
      <c r="G3177">
        <v>0</v>
      </c>
    </row>
    <row r="3178" spans="1:7" x14ac:dyDescent="0.25">
      <c r="A3178">
        <v>32.26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</row>
    <row r="3179" spans="1:7" x14ac:dyDescent="0.25">
      <c r="A3179">
        <v>32.270000000000003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</row>
    <row r="3180" spans="1:7" x14ac:dyDescent="0.25">
      <c r="A3180">
        <v>32.28</v>
      </c>
      <c r="B3180">
        <v>0</v>
      </c>
      <c r="C3180">
        <v>0.31359999999999999</v>
      </c>
      <c r="D3180">
        <v>0</v>
      </c>
      <c r="E3180">
        <v>5.7599999999999998E-2</v>
      </c>
      <c r="F3180">
        <v>0</v>
      </c>
      <c r="G3180">
        <v>0</v>
      </c>
    </row>
    <row r="3181" spans="1:7" x14ac:dyDescent="0.25">
      <c r="A3181">
        <v>32.29</v>
      </c>
      <c r="B3181">
        <v>1.6</v>
      </c>
      <c r="C3181">
        <v>0</v>
      </c>
      <c r="D3181">
        <v>0</v>
      </c>
      <c r="E3181">
        <v>0</v>
      </c>
      <c r="F3181">
        <v>0</v>
      </c>
      <c r="G3181">
        <v>0</v>
      </c>
    </row>
    <row r="3182" spans="1:7" x14ac:dyDescent="0.25">
      <c r="A3182">
        <v>32.299999999999997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</row>
    <row r="3183" spans="1:7" x14ac:dyDescent="0.25">
      <c r="A3183">
        <v>32.31</v>
      </c>
      <c r="B3183">
        <v>0</v>
      </c>
      <c r="C3183">
        <v>0</v>
      </c>
      <c r="D3183">
        <v>1</v>
      </c>
      <c r="E3183">
        <v>0</v>
      </c>
      <c r="F3183">
        <v>5.0999999999999996</v>
      </c>
      <c r="G3183">
        <v>0</v>
      </c>
    </row>
    <row r="3184" spans="1:7" x14ac:dyDescent="0.25">
      <c r="A3184">
        <v>32.32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</row>
    <row r="3185" spans="1:7" x14ac:dyDescent="0.25">
      <c r="A3185">
        <v>32.33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</row>
    <row r="3186" spans="1:7" x14ac:dyDescent="0.25">
      <c r="A3186">
        <v>32.340000000000003</v>
      </c>
      <c r="B3186">
        <v>0</v>
      </c>
      <c r="C3186">
        <v>0.32640000000000002</v>
      </c>
      <c r="D3186">
        <v>0</v>
      </c>
      <c r="E3186">
        <v>6.4000000000000001E-2</v>
      </c>
      <c r="F3186">
        <v>0</v>
      </c>
      <c r="G3186">
        <v>7.0400000000000004E-2</v>
      </c>
    </row>
    <row r="3187" spans="1:7" x14ac:dyDescent="0.25">
      <c r="A3187">
        <v>32.35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</row>
    <row r="3188" spans="1:7" x14ac:dyDescent="0.25">
      <c r="A3188">
        <v>32.36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</row>
    <row r="3189" spans="1:7" x14ac:dyDescent="0.25">
      <c r="A3189">
        <v>32.369999999999997</v>
      </c>
      <c r="B3189">
        <v>0</v>
      </c>
      <c r="C3189">
        <v>0</v>
      </c>
      <c r="D3189">
        <v>1.2</v>
      </c>
      <c r="E3189">
        <v>0</v>
      </c>
      <c r="F3189">
        <v>5.3</v>
      </c>
      <c r="G3189">
        <v>0</v>
      </c>
    </row>
    <row r="3190" spans="1:7" x14ac:dyDescent="0.25">
      <c r="A3190">
        <v>32.380000000000003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</row>
    <row r="3191" spans="1:7" x14ac:dyDescent="0.25">
      <c r="A3191">
        <v>32.39</v>
      </c>
      <c r="B3191">
        <v>1.5</v>
      </c>
      <c r="C3191">
        <v>0</v>
      </c>
      <c r="D3191">
        <v>0</v>
      </c>
      <c r="E3191">
        <v>0</v>
      </c>
      <c r="F3191">
        <v>0</v>
      </c>
      <c r="G3191">
        <v>0</v>
      </c>
    </row>
    <row r="3192" spans="1:7" x14ac:dyDescent="0.25">
      <c r="A3192">
        <v>32.4</v>
      </c>
      <c r="B3192">
        <v>0</v>
      </c>
      <c r="C3192">
        <v>0.3392</v>
      </c>
      <c r="D3192">
        <v>0</v>
      </c>
      <c r="E3192">
        <v>7.6799999999999993E-2</v>
      </c>
      <c r="F3192">
        <v>0</v>
      </c>
      <c r="G3192">
        <v>0</v>
      </c>
    </row>
    <row r="3193" spans="1:7" x14ac:dyDescent="0.25">
      <c r="A3193">
        <v>32.409999999999997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</row>
    <row r="3194" spans="1:7" x14ac:dyDescent="0.25">
      <c r="A3194">
        <v>32.42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</row>
    <row r="3195" spans="1:7" x14ac:dyDescent="0.25">
      <c r="A3195">
        <v>32.43</v>
      </c>
      <c r="B3195">
        <v>0</v>
      </c>
      <c r="C3195">
        <v>0</v>
      </c>
      <c r="D3195">
        <v>1.4</v>
      </c>
      <c r="E3195">
        <v>0</v>
      </c>
      <c r="F3195">
        <v>5.5</v>
      </c>
      <c r="G3195">
        <v>0</v>
      </c>
    </row>
    <row r="3196" spans="1:7" x14ac:dyDescent="0.25">
      <c r="A3196">
        <v>32.44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9.6000000000000002E-2</v>
      </c>
    </row>
    <row r="3197" spans="1:7" x14ac:dyDescent="0.25">
      <c r="A3197">
        <v>32.450000000000003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</row>
    <row r="3198" spans="1:7" x14ac:dyDescent="0.25">
      <c r="A3198">
        <v>32.46</v>
      </c>
      <c r="B3198">
        <v>0</v>
      </c>
      <c r="C3198">
        <v>0.35199999999999998</v>
      </c>
      <c r="D3198">
        <v>0</v>
      </c>
      <c r="E3198">
        <v>8.9599999999999999E-2</v>
      </c>
      <c r="F3198">
        <v>0</v>
      </c>
      <c r="G3198">
        <v>0</v>
      </c>
    </row>
    <row r="3199" spans="1:7" x14ac:dyDescent="0.25">
      <c r="A3199">
        <v>32.47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</row>
    <row r="3200" spans="1:7" x14ac:dyDescent="0.25">
      <c r="A3200">
        <v>32.479999999999997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</row>
    <row r="3201" spans="1:7" x14ac:dyDescent="0.25">
      <c r="A3201">
        <v>32.49</v>
      </c>
      <c r="B3201">
        <v>0.8</v>
      </c>
      <c r="C3201">
        <v>0</v>
      </c>
      <c r="D3201">
        <v>1.6</v>
      </c>
      <c r="E3201">
        <v>0</v>
      </c>
      <c r="F3201">
        <v>5.7</v>
      </c>
      <c r="G3201">
        <v>0</v>
      </c>
    </row>
    <row r="3202" spans="1:7" x14ac:dyDescent="0.25">
      <c r="A3202">
        <v>32.5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</row>
    <row r="3203" spans="1:7" x14ac:dyDescent="0.25">
      <c r="A3203">
        <v>32.51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</row>
    <row r="3204" spans="1:7" x14ac:dyDescent="0.25">
      <c r="A3204">
        <v>32.520000000000003</v>
      </c>
      <c r="B3204">
        <v>0</v>
      </c>
      <c r="C3204">
        <v>0.36480000000000001</v>
      </c>
      <c r="D3204">
        <v>0</v>
      </c>
      <c r="E3204">
        <v>0.1024</v>
      </c>
      <c r="F3204">
        <v>0</v>
      </c>
      <c r="G3204">
        <v>0</v>
      </c>
    </row>
    <row r="3205" spans="1:7" x14ac:dyDescent="0.25">
      <c r="A3205">
        <v>32.53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</row>
    <row r="3206" spans="1:7" x14ac:dyDescent="0.25">
      <c r="A3206">
        <v>32.54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5.1200000000000002E-2</v>
      </c>
    </row>
    <row r="3207" spans="1:7" x14ac:dyDescent="0.25">
      <c r="A3207">
        <v>32.549999999999997</v>
      </c>
      <c r="B3207">
        <v>0</v>
      </c>
      <c r="C3207">
        <v>0</v>
      </c>
      <c r="D3207">
        <v>1.8</v>
      </c>
      <c r="E3207">
        <v>0</v>
      </c>
      <c r="F3207">
        <v>5.9</v>
      </c>
      <c r="G3207">
        <v>0</v>
      </c>
    </row>
    <row r="3208" spans="1:7" x14ac:dyDescent="0.25">
      <c r="A3208">
        <v>32.56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</row>
    <row r="3209" spans="1:7" x14ac:dyDescent="0.25">
      <c r="A3209">
        <v>32.57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</row>
    <row r="3210" spans="1:7" x14ac:dyDescent="0.25">
      <c r="A3210">
        <v>32.58</v>
      </c>
      <c r="B3210">
        <v>0</v>
      </c>
      <c r="C3210">
        <v>0.37759999999999999</v>
      </c>
      <c r="D3210">
        <v>0</v>
      </c>
      <c r="E3210">
        <v>0.1152</v>
      </c>
      <c r="F3210">
        <v>0</v>
      </c>
      <c r="G3210">
        <v>0</v>
      </c>
    </row>
    <row r="3211" spans="1:7" x14ac:dyDescent="0.25">
      <c r="A3211">
        <v>32.590000000000003</v>
      </c>
      <c r="B3211">
        <v>1.2</v>
      </c>
      <c r="C3211">
        <v>0</v>
      </c>
      <c r="D3211">
        <v>0</v>
      </c>
      <c r="E3211">
        <v>0</v>
      </c>
      <c r="F3211">
        <v>0</v>
      </c>
      <c r="G3211">
        <v>0</v>
      </c>
    </row>
    <row r="3212" spans="1:7" x14ac:dyDescent="0.25">
      <c r="A3212">
        <v>32.6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</row>
    <row r="3213" spans="1:7" x14ac:dyDescent="0.25">
      <c r="A3213">
        <v>32.61</v>
      </c>
      <c r="B3213">
        <v>0</v>
      </c>
      <c r="C3213">
        <v>0</v>
      </c>
      <c r="D3213">
        <v>2</v>
      </c>
      <c r="E3213">
        <v>0</v>
      </c>
      <c r="F3213">
        <v>6.1</v>
      </c>
      <c r="G3213">
        <v>0</v>
      </c>
    </row>
    <row r="3214" spans="1:7" x14ac:dyDescent="0.25">
      <c r="A3214">
        <v>32.619999999999997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</row>
    <row r="3215" spans="1:7" x14ac:dyDescent="0.25">
      <c r="A3215">
        <v>32.630000000000003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</row>
    <row r="3216" spans="1:7" x14ac:dyDescent="0.25">
      <c r="A3216">
        <v>32.64</v>
      </c>
      <c r="B3216">
        <v>0</v>
      </c>
      <c r="C3216">
        <v>0.39040000000000002</v>
      </c>
      <c r="D3216">
        <v>0</v>
      </c>
      <c r="E3216">
        <v>0.128</v>
      </c>
      <c r="F3216">
        <v>0</v>
      </c>
      <c r="G3216">
        <v>6.4000000000000001E-2</v>
      </c>
    </row>
    <row r="3217" spans="1:7" x14ac:dyDescent="0.25">
      <c r="A3217">
        <v>32.65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</row>
    <row r="3218" spans="1:7" x14ac:dyDescent="0.25">
      <c r="A3218">
        <v>32.659999999999997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</row>
    <row r="3219" spans="1:7" x14ac:dyDescent="0.25">
      <c r="A3219">
        <v>32.67</v>
      </c>
      <c r="B3219">
        <v>0</v>
      </c>
      <c r="C3219">
        <v>0</v>
      </c>
      <c r="D3219">
        <v>2.2000000000000002</v>
      </c>
      <c r="E3219">
        <v>0</v>
      </c>
      <c r="F3219">
        <v>6.3</v>
      </c>
      <c r="G3219">
        <v>0</v>
      </c>
    </row>
    <row r="3220" spans="1:7" x14ac:dyDescent="0.25">
      <c r="A3220">
        <v>32.68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</row>
    <row r="3221" spans="1:7" x14ac:dyDescent="0.25">
      <c r="A3221">
        <v>32.69</v>
      </c>
      <c r="B3221">
        <v>1.1000000000000001</v>
      </c>
      <c r="C3221">
        <v>0</v>
      </c>
      <c r="D3221">
        <v>0</v>
      </c>
      <c r="E3221">
        <v>0</v>
      </c>
      <c r="F3221">
        <v>0</v>
      </c>
      <c r="G3221">
        <v>0</v>
      </c>
    </row>
    <row r="3222" spans="1:7" x14ac:dyDescent="0.25">
      <c r="A3222">
        <v>32.700000000000003</v>
      </c>
      <c r="B3222">
        <v>0</v>
      </c>
      <c r="C3222">
        <v>0.4032</v>
      </c>
      <c r="D3222">
        <v>0</v>
      </c>
      <c r="E3222">
        <v>7.6799999999999993E-2</v>
      </c>
      <c r="F3222">
        <v>0</v>
      </c>
      <c r="G3222">
        <v>0</v>
      </c>
    </row>
    <row r="3223" spans="1:7" x14ac:dyDescent="0.25">
      <c r="A3223">
        <v>32.71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</row>
    <row r="3224" spans="1:7" x14ac:dyDescent="0.25">
      <c r="A3224">
        <v>32.72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</row>
    <row r="3225" spans="1:7" x14ac:dyDescent="0.25">
      <c r="A3225">
        <v>32.729999999999997</v>
      </c>
      <c r="B3225">
        <v>0</v>
      </c>
      <c r="C3225">
        <v>0</v>
      </c>
      <c r="D3225">
        <v>1.2</v>
      </c>
      <c r="E3225">
        <v>0</v>
      </c>
      <c r="F3225">
        <v>6.5</v>
      </c>
      <c r="G3225">
        <v>0</v>
      </c>
    </row>
    <row r="3226" spans="1:7" x14ac:dyDescent="0.25">
      <c r="A3226">
        <v>32.74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7.0400000000000004E-2</v>
      </c>
    </row>
    <row r="3227" spans="1:7" x14ac:dyDescent="0.25">
      <c r="A3227">
        <v>32.75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</row>
    <row r="3228" spans="1:7" x14ac:dyDescent="0.25">
      <c r="A3228">
        <v>32.76</v>
      </c>
      <c r="B3228">
        <v>0</v>
      </c>
      <c r="C3228">
        <v>0.41599999999999998</v>
      </c>
      <c r="D3228">
        <v>0</v>
      </c>
      <c r="E3228">
        <v>7.6799999999999993E-2</v>
      </c>
      <c r="F3228">
        <v>0</v>
      </c>
      <c r="G3228">
        <v>0</v>
      </c>
    </row>
    <row r="3229" spans="1:7" x14ac:dyDescent="0.25">
      <c r="A3229">
        <v>32.770000000000003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</row>
    <row r="3230" spans="1:7" x14ac:dyDescent="0.25">
      <c r="A3230">
        <v>32.78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</row>
    <row r="3231" spans="1:7" x14ac:dyDescent="0.25">
      <c r="A3231">
        <v>32.79</v>
      </c>
      <c r="B3231">
        <v>1.3</v>
      </c>
      <c r="C3231">
        <v>0</v>
      </c>
      <c r="D3231">
        <v>0.1</v>
      </c>
      <c r="E3231">
        <v>0</v>
      </c>
      <c r="F3231">
        <v>6.7</v>
      </c>
      <c r="G3231">
        <v>0</v>
      </c>
    </row>
    <row r="3232" spans="1:7" x14ac:dyDescent="0.25">
      <c r="A3232">
        <v>32.799999999999997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</row>
    <row r="3233" spans="1:7" x14ac:dyDescent="0.25">
      <c r="A3233">
        <v>32.81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</row>
    <row r="3234" spans="1:7" x14ac:dyDescent="0.25">
      <c r="A3234">
        <v>32.82</v>
      </c>
      <c r="B3234">
        <v>0</v>
      </c>
      <c r="C3234">
        <v>0.42880000000000001</v>
      </c>
      <c r="D3234">
        <v>0</v>
      </c>
      <c r="E3234">
        <v>6.4000000000000003E-3</v>
      </c>
      <c r="F3234">
        <v>0</v>
      </c>
      <c r="G3234">
        <v>0</v>
      </c>
    </row>
    <row r="3235" spans="1:7" x14ac:dyDescent="0.25">
      <c r="A3235">
        <v>32.83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</row>
    <row r="3236" spans="1:7" x14ac:dyDescent="0.25">
      <c r="A3236">
        <v>32.840000000000003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8.3199999999999996E-2</v>
      </c>
    </row>
    <row r="3237" spans="1:7" x14ac:dyDescent="0.25">
      <c r="A3237">
        <v>32.85</v>
      </c>
      <c r="B3237">
        <v>0</v>
      </c>
      <c r="C3237">
        <v>0</v>
      </c>
      <c r="D3237">
        <v>0.2</v>
      </c>
      <c r="E3237">
        <v>0</v>
      </c>
      <c r="F3237">
        <v>6.9</v>
      </c>
      <c r="G3237">
        <v>0</v>
      </c>
    </row>
    <row r="3238" spans="1:7" x14ac:dyDescent="0.25">
      <c r="A3238">
        <v>32.86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</row>
    <row r="3239" spans="1:7" x14ac:dyDescent="0.25">
      <c r="A3239">
        <v>32.869999999999997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</row>
    <row r="3240" spans="1:7" x14ac:dyDescent="0.25">
      <c r="A3240">
        <v>32.880000000000003</v>
      </c>
      <c r="B3240">
        <v>0</v>
      </c>
      <c r="C3240">
        <v>0.44159999999999999</v>
      </c>
      <c r="D3240">
        <v>0</v>
      </c>
      <c r="E3240">
        <v>1.2800000000000001E-2</v>
      </c>
      <c r="F3240">
        <v>0</v>
      </c>
      <c r="G3240">
        <v>0</v>
      </c>
    </row>
    <row r="3241" spans="1:7" x14ac:dyDescent="0.25">
      <c r="A3241">
        <v>32.89</v>
      </c>
      <c r="B3241">
        <v>1.4</v>
      </c>
      <c r="C3241">
        <v>0</v>
      </c>
      <c r="D3241">
        <v>0</v>
      </c>
      <c r="E3241">
        <v>0</v>
      </c>
      <c r="F3241">
        <v>0</v>
      </c>
      <c r="G3241">
        <v>0</v>
      </c>
    </row>
    <row r="3242" spans="1:7" x14ac:dyDescent="0.25">
      <c r="A3242">
        <v>32.9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</row>
    <row r="3243" spans="1:7" x14ac:dyDescent="0.25">
      <c r="A3243">
        <v>32.909999999999997</v>
      </c>
      <c r="B3243">
        <v>0</v>
      </c>
      <c r="C3243">
        <v>0</v>
      </c>
      <c r="D3243">
        <v>0.3</v>
      </c>
      <c r="E3243">
        <v>0</v>
      </c>
      <c r="F3243">
        <v>7.1</v>
      </c>
      <c r="G3243">
        <v>0</v>
      </c>
    </row>
    <row r="3244" spans="1:7" x14ac:dyDescent="0.25">
      <c r="A3244">
        <v>32.92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</row>
    <row r="3245" spans="1:7" x14ac:dyDescent="0.25">
      <c r="A3245">
        <v>32.93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</row>
    <row r="3246" spans="1:7" x14ac:dyDescent="0.25">
      <c r="A3246">
        <v>32.94</v>
      </c>
      <c r="B3246">
        <v>0</v>
      </c>
      <c r="C3246">
        <v>0.45440000000000003</v>
      </c>
      <c r="D3246">
        <v>0</v>
      </c>
      <c r="E3246">
        <v>1.9199999999999998E-2</v>
      </c>
      <c r="F3246">
        <v>0</v>
      </c>
      <c r="G3246">
        <v>7.0400000000000004E-2</v>
      </c>
    </row>
    <row r="3247" spans="1:7" x14ac:dyDescent="0.25">
      <c r="A3247">
        <v>32.950000000000003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</row>
    <row r="3248" spans="1:7" x14ac:dyDescent="0.25">
      <c r="A3248">
        <v>32.96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</row>
    <row r="3249" spans="1:7" x14ac:dyDescent="0.25">
      <c r="A3249">
        <v>32.97</v>
      </c>
      <c r="B3249">
        <v>0</v>
      </c>
      <c r="C3249">
        <v>0</v>
      </c>
      <c r="D3249">
        <v>0.4</v>
      </c>
      <c r="E3249">
        <v>0</v>
      </c>
      <c r="F3249">
        <v>7.3</v>
      </c>
      <c r="G3249">
        <v>0</v>
      </c>
    </row>
    <row r="3250" spans="1:7" x14ac:dyDescent="0.25">
      <c r="A3250">
        <v>32.979999999999997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</row>
    <row r="3251" spans="1:7" x14ac:dyDescent="0.25">
      <c r="A3251">
        <v>32.99</v>
      </c>
      <c r="B3251">
        <v>1.3</v>
      </c>
      <c r="C3251">
        <v>0</v>
      </c>
      <c r="D3251">
        <v>0</v>
      </c>
      <c r="E3251">
        <v>0</v>
      </c>
      <c r="F3251">
        <v>0</v>
      </c>
      <c r="G3251">
        <v>0</v>
      </c>
    </row>
    <row r="3252" spans="1:7" x14ac:dyDescent="0.25">
      <c r="A3252">
        <v>33</v>
      </c>
      <c r="B3252">
        <v>0</v>
      </c>
      <c r="C3252">
        <v>0.4672</v>
      </c>
      <c r="D3252">
        <v>0</v>
      </c>
      <c r="E3252">
        <v>2.5600000000000001E-2</v>
      </c>
      <c r="F3252">
        <v>0</v>
      </c>
      <c r="G3252">
        <v>0</v>
      </c>
    </row>
    <row r="3253" spans="1:7" x14ac:dyDescent="0.25">
      <c r="A3253">
        <v>33.01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</row>
    <row r="3254" spans="1:7" x14ac:dyDescent="0.25">
      <c r="A3254">
        <v>33.020000000000003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</row>
    <row r="3255" spans="1:7" x14ac:dyDescent="0.25">
      <c r="A3255">
        <v>33.03</v>
      </c>
      <c r="B3255">
        <v>0</v>
      </c>
      <c r="C3255">
        <v>0</v>
      </c>
      <c r="D3255">
        <v>1</v>
      </c>
      <c r="E3255">
        <v>0</v>
      </c>
      <c r="F3255">
        <v>7.5</v>
      </c>
      <c r="G3255">
        <v>0</v>
      </c>
    </row>
    <row r="3256" spans="1:7" x14ac:dyDescent="0.25">
      <c r="A3256">
        <v>33.04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8.3199999999999996E-2</v>
      </c>
    </row>
    <row r="3257" spans="1:7" x14ac:dyDescent="0.25">
      <c r="A3257">
        <v>33.049999999999997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</row>
    <row r="3258" spans="1:7" x14ac:dyDescent="0.25">
      <c r="A3258">
        <v>33.06</v>
      </c>
      <c r="B3258">
        <v>0</v>
      </c>
      <c r="C3258">
        <v>0.48</v>
      </c>
      <c r="D3258">
        <v>0</v>
      </c>
      <c r="E3258">
        <v>3.8399999999999997E-2</v>
      </c>
      <c r="F3258">
        <v>0</v>
      </c>
      <c r="G3258">
        <v>0</v>
      </c>
    </row>
    <row r="3259" spans="1:7" x14ac:dyDescent="0.25">
      <c r="A3259">
        <v>33.07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</row>
    <row r="3260" spans="1:7" x14ac:dyDescent="0.25">
      <c r="A3260">
        <v>33.08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</row>
    <row r="3261" spans="1:7" x14ac:dyDescent="0.25">
      <c r="A3261">
        <v>33.090000000000003</v>
      </c>
      <c r="B3261">
        <v>0.8</v>
      </c>
      <c r="C3261">
        <v>0</v>
      </c>
      <c r="D3261">
        <v>0.7</v>
      </c>
      <c r="E3261">
        <v>0</v>
      </c>
      <c r="F3261">
        <v>7.7</v>
      </c>
      <c r="G3261">
        <v>0</v>
      </c>
    </row>
    <row r="3262" spans="1:7" x14ac:dyDescent="0.25">
      <c r="A3262">
        <v>33.1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</row>
    <row r="3263" spans="1:7" x14ac:dyDescent="0.25">
      <c r="A3263">
        <v>33.11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</row>
    <row r="3264" spans="1:7" x14ac:dyDescent="0.25">
      <c r="A3264">
        <v>33.119999999999997</v>
      </c>
      <c r="B3264">
        <v>0</v>
      </c>
      <c r="C3264">
        <v>0.49280000000000002</v>
      </c>
      <c r="D3264">
        <v>0</v>
      </c>
      <c r="E3264">
        <v>4.48E-2</v>
      </c>
      <c r="F3264">
        <v>0</v>
      </c>
      <c r="G3264">
        <v>0</v>
      </c>
    </row>
    <row r="3265" spans="1:7" x14ac:dyDescent="0.25">
      <c r="A3265">
        <v>33.130000000000003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</row>
    <row r="3266" spans="1:7" x14ac:dyDescent="0.25">
      <c r="A3266">
        <v>33.14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5.1200000000000002E-2</v>
      </c>
    </row>
    <row r="3267" spans="1:7" x14ac:dyDescent="0.25">
      <c r="A3267">
        <v>33.15</v>
      </c>
      <c r="B3267">
        <v>0</v>
      </c>
      <c r="C3267">
        <v>0</v>
      </c>
      <c r="D3267">
        <v>0.9</v>
      </c>
      <c r="E3267">
        <v>0</v>
      </c>
      <c r="F3267">
        <v>7.9</v>
      </c>
      <c r="G3267">
        <v>0</v>
      </c>
    </row>
    <row r="3268" spans="1:7" x14ac:dyDescent="0.25">
      <c r="A3268">
        <v>33.159999999999997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</row>
    <row r="3269" spans="1:7" x14ac:dyDescent="0.25">
      <c r="A3269">
        <v>33.17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</row>
    <row r="3270" spans="1:7" x14ac:dyDescent="0.25">
      <c r="A3270">
        <v>33.18</v>
      </c>
      <c r="B3270">
        <v>0</v>
      </c>
      <c r="C3270">
        <v>0.50560000000000005</v>
      </c>
      <c r="D3270">
        <v>0</v>
      </c>
      <c r="E3270">
        <v>5.7599999999999998E-2</v>
      </c>
      <c r="F3270">
        <v>0</v>
      </c>
      <c r="G3270">
        <v>0</v>
      </c>
    </row>
    <row r="3271" spans="1:7" x14ac:dyDescent="0.25">
      <c r="A3271">
        <v>33.19</v>
      </c>
      <c r="B3271">
        <v>1.1000000000000001</v>
      </c>
      <c r="C3271">
        <v>0</v>
      </c>
      <c r="D3271">
        <v>0</v>
      </c>
      <c r="E3271">
        <v>0</v>
      </c>
      <c r="F3271">
        <v>0</v>
      </c>
      <c r="G3271">
        <v>0</v>
      </c>
    </row>
    <row r="3272" spans="1:7" x14ac:dyDescent="0.25">
      <c r="A3272">
        <v>33.200000000000003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</row>
    <row r="3273" spans="1:7" x14ac:dyDescent="0.25">
      <c r="A3273">
        <v>33.21</v>
      </c>
      <c r="B3273">
        <v>0</v>
      </c>
      <c r="C3273">
        <v>0</v>
      </c>
      <c r="D3273">
        <v>1.1000000000000001</v>
      </c>
      <c r="E3273">
        <v>0</v>
      </c>
      <c r="F3273">
        <v>8.1</v>
      </c>
      <c r="G3273">
        <v>0</v>
      </c>
    </row>
    <row r="3274" spans="1:7" x14ac:dyDescent="0.25">
      <c r="A3274">
        <v>33.22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</row>
    <row r="3275" spans="1:7" x14ac:dyDescent="0.25">
      <c r="A3275">
        <v>33.229999999999997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</row>
    <row r="3276" spans="1:7" x14ac:dyDescent="0.25">
      <c r="A3276">
        <v>33.24</v>
      </c>
      <c r="B3276">
        <v>0</v>
      </c>
      <c r="C3276">
        <v>0.51839999999999997</v>
      </c>
      <c r="D3276">
        <v>0</v>
      </c>
      <c r="E3276">
        <v>7.0400000000000004E-2</v>
      </c>
      <c r="F3276">
        <v>0</v>
      </c>
      <c r="G3276">
        <v>5.7599999999999998E-2</v>
      </c>
    </row>
    <row r="3277" spans="1:7" x14ac:dyDescent="0.25">
      <c r="A3277">
        <v>33.25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</row>
    <row r="3278" spans="1:7" x14ac:dyDescent="0.25">
      <c r="A3278">
        <v>33.26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</row>
    <row r="3279" spans="1:7" x14ac:dyDescent="0.25">
      <c r="A3279">
        <v>33.270000000000003</v>
      </c>
      <c r="B3279">
        <v>0</v>
      </c>
      <c r="C3279">
        <v>0</v>
      </c>
      <c r="D3279">
        <v>1.2</v>
      </c>
      <c r="E3279">
        <v>0</v>
      </c>
      <c r="F3279">
        <v>8.3000000000000007</v>
      </c>
      <c r="G3279">
        <v>0</v>
      </c>
    </row>
    <row r="3280" spans="1:7" x14ac:dyDescent="0.25">
      <c r="A3280">
        <v>33.28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</row>
    <row r="3281" spans="1:7" x14ac:dyDescent="0.25">
      <c r="A3281">
        <v>33.29</v>
      </c>
      <c r="B3281">
        <v>1</v>
      </c>
      <c r="C3281">
        <v>0</v>
      </c>
      <c r="D3281">
        <v>0</v>
      </c>
      <c r="E3281">
        <v>0</v>
      </c>
      <c r="F3281">
        <v>0</v>
      </c>
      <c r="G3281">
        <v>0</v>
      </c>
    </row>
    <row r="3282" spans="1:7" x14ac:dyDescent="0.25">
      <c r="A3282">
        <v>33.299999999999997</v>
      </c>
      <c r="B3282">
        <v>0</v>
      </c>
      <c r="C3282">
        <v>0.53120000000000001</v>
      </c>
      <c r="D3282">
        <v>0</v>
      </c>
      <c r="E3282">
        <v>7.6799999999999993E-2</v>
      </c>
      <c r="F3282">
        <v>0</v>
      </c>
      <c r="G3282">
        <v>0</v>
      </c>
    </row>
    <row r="3283" spans="1:7" x14ac:dyDescent="0.25">
      <c r="A3283">
        <v>33.31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0</v>
      </c>
    </row>
    <row r="3284" spans="1:7" x14ac:dyDescent="0.25">
      <c r="A3284">
        <v>33.32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</row>
    <row r="3285" spans="1:7" x14ac:dyDescent="0.25">
      <c r="A3285">
        <v>33.33</v>
      </c>
      <c r="B3285">
        <v>0</v>
      </c>
      <c r="C3285">
        <v>0</v>
      </c>
      <c r="D3285">
        <v>1.4</v>
      </c>
      <c r="E3285">
        <v>0</v>
      </c>
      <c r="F3285">
        <v>8.5</v>
      </c>
      <c r="G3285">
        <v>0</v>
      </c>
    </row>
    <row r="3286" spans="1:7" x14ac:dyDescent="0.25">
      <c r="A3286">
        <v>33.340000000000003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6.4000000000000001E-2</v>
      </c>
    </row>
    <row r="3287" spans="1:7" x14ac:dyDescent="0.25">
      <c r="A3287">
        <v>33.35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</row>
    <row r="3288" spans="1:7" x14ac:dyDescent="0.25">
      <c r="A3288">
        <v>33.36</v>
      </c>
      <c r="B3288">
        <v>0</v>
      </c>
      <c r="C3288">
        <v>0.54400000000000004</v>
      </c>
      <c r="D3288">
        <v>0</v>
      </c>
      <c r="E3288">
        <v>8.9599999999999999E-2</v>
      </c>
      <c r="F3288">
        <v>0</v>
      </c>
      <c r="G3288">
        <v>0</v>
      </c>
    </row>
    <row r="3289" spans="1:7" x14ac:dyDescent="0.25">
      <c r="A3289">
        <v>33.369999999999997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</row>
    <row r="3290" spans="1:7" x14ac:dyDescent="0.25">
      <c r="A3290">
        <v>33.380000000000003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</row>
    <row r="3291" spans="1:7" x14ac:dyDescent="0.25">
      <c r="A3291">
        <v>33.39</v>
      </c>
      <c r="B3291">
        <v>1.2</v>
      </c>
      <c r="C3291">
        <v>0</v>
      </c>
      <c r="D3291">
        <v>1.6</v>
      </c>
      <c r="E3291">
        <v>0</v>
      </c>
      <c r="F3291">
        <v>8.6999999999999993</v>
      </c>
      <c r="G3291">
        <v>0</v>
      </c>
    </row>
    <row r="3292" spans="1:7" x14ac:dyDescent="0.25">
      <c r="A3292">
        <v>33.4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</row>
    <row r="3293" spans="1:7" x14ac:dyDescent="0.25">
      <c r="A3293">
        <v>33.409999999999997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</row>
    <row r="3294" spans="1:7" x14ac:dyDescent="0.25">
      <c r="A3294">
        <v>33.42</v>
      </c>
      <c r="B3294">
        <v>0</v>
      </c>
      <c r="C3294">
        <v>0.55679999999999996</v>
      </c>
      <c r="D3294">
        <v>0</v>
      </c>
      <c r="E3294">
        <v>0.1024</v>
      </c>
      <c r="F3294">
        <v>0</v>
      </c>
      <c r="G3294">
        <v>0</v>
      </c>
    </row>
    <row r="3295" spans="1:7" x14ac:dyDescent="0.25">
      <c r="A3295">
        <v>33.43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</row>
    <row r="3296" spans="1:7" x14ac:dyDescent="0.25">
      <c r="A3296">
        <v>33.44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7.6799999999999993E-2</v>
      </c>
    </row>
    <row r="3297" spans="1:7" x14ac:dyDescent="0.25">
      <c r="A3297">
        <v>33.450000000000003</v>
      </c>
      <c r="B3297">
        <v>0</v>
      </c>
      <c r="C3297">
        <v>0</v>
      </c>
      <c r="D3297">
        <v>1.8</v>
      </c>
      <c r="E3297">
        <v>0</v>
      </c>
      <c r="F3297">
        <v>8.9</v>
      </c>
      <c r="G3297">
        <v>0</v>
      </c>
    </row>
    <row r="3298" spans="1:7" x14ac:dyDescent="0.25">
      <c r="A3298">
        <v>33.46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</row>
    <row r="3299" spans="1:7" x14ac:dyDescent="0.25">
      <c r="A3299">
        <v>33.47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</row>
    <row r="3300" spans="1:7" x14ac:dyDescent="0.25">
      <c r="A3300">
        <v>33.479999999999997</v>
      </c>
      <c r="B3300">
        <v>0</v>
      </c>
      <c r="C3300">
        <v>0.5696</v>
      </c>
      <c r="D3300">
        <v>0</v>
      </c>
      <c r="E3300">
        <v>0.1152</v>
      </c>
      <c r="F3300">
        <v>0</v>
      </c>
      <c r="G3300">
        <v>0</v>
      </c>
    </row>
    <row r="3301" spans="1:7" x14ac:dyDescent="0.25">
      <c r="A3301">
        <v>33.49</v>
      </c>
      <c r="B3301">
        <v>1.4</v>
      </c>
      <c r="C3301">
        <v>0</v>
      </c>
      <c r="D3301">
        <v>0</v>
      </c>
      <c r="E3301">
        <v>0</v>
      </c>
      <c r="F3301">
        <v>0</v>
      </c>
      <c r="G3301">
        <v>0</v>
      </c>
    </row>
    <row r="3302" spans="1:7" x14ac:dyDescent="0.25">
      <c r="A3302">
        <v>33.5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</row>
    <row r="3303" spans="1:7" x14ac:dyDescent="0.25">
      <c r="A3303">
        <v>33.51</v>
      </c>
      <c r="B3303">
        <v>0</v>
      </c>
      <c r="C3303">
        <v>0</v>
      </c>
      <c r="D3303">
        <v>2</v>
      </c>
      <c r="E3303">
        <v>0</v>
      </c>
      <c r="F3303">
        <v>9.1</v>
      </c>
      <c r="G3303">
        <v>0</v>
      </c>
    </row>
    <row r="3304" spans="1:7" x14ac:dyDescent="0.25">
      <c r="A3304">
        <v>33.520000000000003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</row>
    <row r="3305" spans="1:7" x14ac:dyDescent="0.25">
      <c r="A3305">
        <v>33.53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</row>
    <row r="3306" spans="1:7" x14ac:dyDescent="0.25">
      <c r="A3306">
        <v>33.54</v>
      </c>
      <c r="B3306">
        <v>0</v>
      </c>
      <c r="C3306">
        <v>0.58240000000000003</v>
      </c>
      <c r="D3306">
        <v>0</v>
      </c>
      <c r="E3306">
        <v>0.128</v>
      </c>
      <c r="F3306">
        <v>0</v>
      </c>
      <c r="G3306">
        <v>5.7599999999999998E-2</v>
      </c>
    </row>
    <row r="3307" spans="1:7" x14ac:dyDescent="0.25">
      <c r="A3307">
        <v>33.549999999999997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1.2800000000000001E-2</v>
      </c>
    </row>
    <row r="3308" spans="1:7" x14ac:dyDescent="0.25">
      <c r="A3308">
        <v>33.56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</row>
    <row r="3309" spans="1:7" x14ac:dyDescent="0.25">
      <c r="A3309">
        <v>33.57</v>
      </c>
      <c r="B3309">
        <v>0</v>
      </c>
      <c r="C3309">
        <v>0</v>
      </c>
      <c r="D3309">
        <v>2.2000000000000002</v>
      </c>
      <c r="E3309">
        <v>0</v>
      </c>
      <c r="F3309">
        <v>9.3000000000000007</v>
      </c>
      <c r="G3309">
        <v>0</v>
      </c>
    </row>
    <row r="3310" spans="1:7" x14ac:dyDescent="0.25">
      <c r="A3310">
        <v>33.58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</row>
    <row r="3311" spans="1:7" x14ac:dyDescent="0.25">
      <c r="A3311">
        <v>33.590000000000003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</row>
    <row r="3312" spans="1:7" x14ac:dyDescent="0.25">
      <c r="A3312">
        <v>33.6</v>
      </c>
      <c r="B3312">
        <v>1.3</v>
      </c>
      <c r="C3312">
        <v>0.59519999999999995</v>
      </c>
      <c r="D3312">
        <v>0</v>
      </c>
      <c r="E3312">
        <v>0</v>
      </c>
      <c r="F3312">
        <v>0</v>
      </c>
      <c r="G3312">
        <v>0</v>
      </c>
    </row>
    <row r="3313" spans="1:7" x14ac:dyDescent="0.25">
      <c r="A3313">
        <v>33.61</v>
      </c>
      <c r="B3313">
        <v>0</v>
      </c>
      <c r="C3313">
        <v>0</v>
      </c>
      <c r="D3313">
        <v>0</v>
      </c>
      <c r="E3313">
        <v>7.6799999999999993E-2</v>
      </c>
      <c r="F3313">
        <v>0</v>
      </c>
      <c r="G3313">
        <v>0</v>
      </c>
    </row>
    <row r="3314" spans="1:7" x14ac:dyDescent="0.25">
      <c r="A3314">
        <v>33.619999999999997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</row>
    <row r="3315" spans="1:7" x14ac:dyDescent="0.25">
      <c r="A3315">
        <v>33.630000000000003</v>
      </c>
      <c r="B3315">
        <v>0</v>
      </c>
      <c r="C3315">
        <v>0</v>
      </c>
      <c r="D3315">
        <v>0</v>
      </c>
      <c r="E3315">
        <v>0</v>
      </c>
      <c r="F3315">
        <v>9.5</v>
      </c>
      <c r="G3315">
        <v>0</v>
      </c>
    </row>
    <row r="3316" spans="1:7" x14ac:dyDescent="0.25">
      <c r="A3316">
        <v>33.64</v>
      </c>
      <c r="B3316">
        <v>0</v>
      </c>
      <c r="C3316">
        <v>0</v>
      </c>
      <c r="D3316">
        <v>1.3</v>
      </c>
      <c r="E3316">
        <v>0</v>
      </c>
      <c r="F3316">
        <v>0</v>
      </c>
      <c r="G3316">
        <v>0</v>
      </c>
    </row>
    <row r="3317" spans="1:7" x14ac:dyDescent="0.25">
      <c r="A3317">
        <v>33.65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8.3199999999999996E-2</v>
      </c>
    </row>
    <row r="3318" spans="1:7" x14ac:dyDescent="0.25">
      <c r="A3318">
        <v>33.659999999999997</v>
      </c>
      <c r="B3318">
        <v>0</v>
      </c>
      <c r="C3318">
        <v>0.60799999999999998</v>
      </c>
      <c r="D3318">
        <v>0</v>
      </c>
      <c r="E3318">
        <v>0</v>
      </c>
      <c r="F3318">
        <v>0</v>
      </c>
      <c r="G3318">
        <v>0</v>
      </c>
    </row>
    <row r="3319" spans="1:7" x14ac:dyDescent="0.25">
      <c r="A3319">
        <v>33.67</v>
      </c>
      <c r="B3319">
        <v>0</v>
      </c>
      <c r="C3319">
        <v>0</v>
      </c>
      <c r="D3319">
        <v>0</v>
      </c>
      <c r="E3319">
        <v>8.3199999999999996E-2</v>
      </c>
      <c r="F3319">
        <v>0</v>
      </c>
      <c r="G3319">
        <v>0</v>
      </c>
    </row>
    <row r="3320" spans="1:7" x14ac:dyDescent="0.25">
      <c r="A3320">
        <v>33.68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</row>
    <row r="3321" spans="1:7" x14ac:dyDescent="0.25">
      <c r="A3321">
        <v>33.69</v>
      </c>
      <c r="B3321">
        <v>0</v>
      </c>
      <c r="C3321">
        <v>0</v>
      </c>
      <c r="D3321">
        <v>0</v>
      </c>
      <c r="E3321">
        <v>0</v>
      </c>
      <c r="F3321">
        <v>9.6999999999999993</v>
      </c>
      <c r="G3321">
        <v>0</v>
      </c>
    </row>
    <row r="3322" spans="1:7" x14ac:dyDescent="0.25">
      <c r="A3322">
        <v>33.700000000000003</v>
      </c>
      <c r="B3322">
        <v>0.8</v>
      </c>
      <c r="C3322">
        <v>0</v>
      </c>
      <c r="D3322">
        <v>0.1</v>
      </c>
      <c r="E3322">
        <v>0</v>
      </c>
      <c r="F3322">
        <v>0</v>
      </c>
      <c r="G3322">
        <v>0</v>
      </c>
    </row>
    <row r="3323" spans="1:7" x14ac:dyDescent="0.25">
      <c r="A3323">
        <v>33.71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</row>
    <row r="3324" spans="1:7" x14ac:dyDescent="0.25">
      <c r="A3324">
        <v>33.72</v>
      </c>
      <c r="B3324">
        <v>0</v>
      </c>
      <c r="C3324">
        <v>0.62080000000000002</v>
      </c>
      <c r="D3324">
        <v>0</v>
      </c>
      <c r="E3324">
        <v>0</v>
      </c>
      <c r="F3324">
        <v>0</v>
      </c>
      <c r="G3324">
        <v>0</v>
      </c>
    </row>
    <row r="3325" spans="1:7" x14ac:dyDescent="0.25">
      <c r="A3325">
        <v>33.729999999999997</v>
      </c>
      <c r="B3325">
        <v>0</v>
      </c>
      <c r="C3325">
        <v>0</v>
      </c>
      <c r="D3325">
        <v>0</v>
      </c>
      <c r="E3325">
        <v>6.4000000000000003E-3</v>
      </c>
      <c r="F3325">
        <v>0</v>
      </c>
      <c r="G3325">
        <v>0</v>
      </c>
    </row>
    <row r="3326" spans="1:7" x14ac:dyDescent="0.25">
      <c r="A3326">
        <v>33.74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</row>
    <row r="3327" spans="1:7" x14ac:dyDescent="0.25">
      <c r="A3327">
        <v>33.75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5.1200000000000002E-2</v>
      </c>
    </row>
    <row r="3328" spans="1:7" x14ac:dyDescent="0.25">
      <c r="A3328">
        <v>33.76</v>
      </c>
      <c r="B3328">
        <v>0</v>
      </c>
      <c r="C3328">
        <v>0</v>
      </c>
      <c r="D3328">
        <v>0.2</v>
      </c>
      <c r="E3328">
        <v>0</v>
      </c>
      <c r="F3328">
        <v>9.9</v>
      </c>
      <c r="G3328">
        <v>0</v>
      </c>
    </row>
    <row r="3329" spans="1:7" x14ac:dyDescent="0.25">
      <c r="A3329">
        <v>33.770000000000003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</row>
    <row r="3330" spans="1:7" x14ac:dyDescent="0.25">
      <c r="A3330">
        <v>33.78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</row>
    <row r="3331" spans="1:7" x14ac:dyDescent="0.25">
      <c r="A3331">
        <v>33.79</v>
      </c>
      <c r="B3331">
        <v>0</v>
      </c>
      <c r="C3331">
        <v>0.63360000000000005</v>
      </c>
      <c r="D3331">
        <v>0</v>
      </c>
      <c r="E3331">
        <v>1.2800000000000001E-2</v>
      </c>
      <c r="F3331">
        <v>0</v>
      </c>
      <c r="G3331">
        <v>0</v>
      </c>
    </row>
    <row r="3332" spans="1:7" x14ac:dyDescent="0.25">
      <c r="A3332">
        <v>33.799999999999997</v>
      </c>
      <c r="B3332">
        <v>1.1000000000000001</v>
      </c>
      <c r="C3332">
        <v>0</v>
      </c>
      <c r="D3332">
        <v>0</v>
      </c>
      <c r="E3332">
        <v>0</v>
      </c>
      <c r="F3332">
        <v>0</v>
      </c>
      <c r="G3332">
        <v>0</v>
      </c>
    </row>
    <row r="3333" spans="1:7" x14ac:dyDescent="0.25">
      <c r="A3333">
        <v>33.81</v>
      </c>
      <c r="B3333">
        <v>0</v>
      </c>
      <c r="C3333">
        <v>0</v>
      </c>
      <c r="D3333">
        <v>0</v>
      </c>
      <c r="E3333">
        <v>0</v>
      </c>
      <c r="F3333">
        <v>0</v>
      </c>
      <c r="G3333">
        <v>0</v>
      </c>
    </row>
    <row r="3334" spans="1:7" x14ac:dyDescent="0.25">
      <c r="A3334">
        <v>33.82</v>
      </c>
      <c r="B3334">
        <v>0</v>
      </c>
      <c r="C3334">
        <v>0</v>
      </c>
      <c r="D3334">
        <v>0.3</v>
      </c>
      <c r="E3334">
        <v>0</v>
      </c>
      <c r="F3334">
        <v>10.1</v>
      </c>
      <c r="G3334">
        <v>0</v>
      </c>
    </row>
    <row r="3335" spans="1:7" x14ac:dyDescent="0.25">
      <c r="A3335">
        <v>33.83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</row>
    <row r="3336" spans="1:7" x14ac:dyDescent="0.25">
      <c r="A3336">
        <v>33.840000000000003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</row>
    <row r="3337" spans="1:7" x14ac:dyDescent="0.25">
      <c r="A3337">
        <v>33.85</v>
      </c>
      <c r="B3337">
        <v>0</v>
      </c>
      <c r="C3337">
        <v>0.64</v>
      </c>
      <c r="D3337">
        <v>0</v>
      </c>
      <c r="E3337">
        <v>1.9199999999999998E-2</v>
      </c>
      <c r="F3337">
        <v>0</v>
      </c>
      <c r="G3337">
        <v>0</v>
      </c>
    </row>
    <row r="3338" spans="1:7" x14ac:dyDescent="0.25">
      <c r="A3338">
        <v>33.86</v>
      </c>
      <c r="B3338">
        <v>0</v>
      </c>
      <c r="C3338">
        <v>6.4000000000000003E-3</v>
      </c>
      <c r="D3338">
        <v>0</v>
      </c>
      <c r="E3338">
        <v>0</v>
      </c>
      <c r="F3338">
        <v>0</v>
      </c>
      <c r="G3338">
        <v>0</v>
      </c>
    </row>
    <row r="3339" spans="1:7" x14ac:dyDescent="0.25">
      <c r="A3339">
        <v>33.869999999999997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5.7599999999999998E-2</v>
      </c>
    </row>
    <row r="3340" spans="1:7" x14ac:dyDescent="0.25">
      <c r="A3340">
        <v>33.880000000000003</v>
      </c>
      <c r="B3340">
        <v>0</v>
      </c>
      <c r="C3340">
        <v>0</v>
      </c>
      <c r="D3340">
        <v>0.4</v>
      </c>
      <c r="E3340">
        <v>0</v>
      </c>
      <c r="F3340">
        <v>0</v>
      </c>
      <c r="G3340">
        <v>0</v>
      </c>
    </row>
    <row r="3341" spans="1:7" x14ac:dyDescent="0.25">
      <c r="A3341">
        <v>33.89</v>
      </c>
      <c r="B3341">
        <v>0</v>
      </c>
      <c r="C3341">
        <v>0</v>
      </c>
      <c r="D3341">
        <v>0</v>
      </c>
      <c r="E3341">
        <v>0</v>
      </c>
      <c r="F3341">
        <v>10.3</v>
      </c>
      <c r="G3341">
        <v>0</v>
      </c>
    </row>
    <row r="3342" spans="1:7" x14ac:dyDescent="0.25">
      <c r="A3342">
        <v>33.9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</row>
    <row r="3343" spans="1:7" x14ac:dyDescent="0.25">
      <c r="A3343">
        <v>33.909999999999997</v>
      </c>
      <c r="B3343">
        <v>0</v>
      </c>
      <c r="C3343">
        <v>0</v>
      </c>
      <c r="D3343">
        <v>0</v>
      </c>
      <c r="E3343">
        <v>2.5600000000000001E-2</v>
      </c>
      <c r="F3343">
        <v>0</v>
      </c>
      <c r="G3343">
        <v>0</v>
      </c>
    </row>
    <row r="3344" spans="1:7" x14ac:dyDescent="0.25">
      <c r="A3344">
        <v>33.92</v>
      </c>
      <c r="B3344">
        <v>1.6</v>
      </c>
      <c r="C3344">
        <v>0.64</v>
      </c>
      <c r="D3344">
        <v>0</v>
      </c>
      <c r="E3344">
        <v>0</v>
      </c>
      <c r="F3344">
        <v>0</v>
      </c>
      <c r="G3344">
        <v>0</v>
      </c>
    </row>
    <row r="3345" spans="1:7" x14ac:dyDescent="0.25">
      <c r="A3345">
        <v>33.93</v>
      </c>
      <c r="B3345">
        <v>0</v>
      </c>
      <c r="C3345">
        <v>1.9199999999999998E-2</v>
      </c>
      <c r="D3345">
        <v>0</v>
      </c>
      <c r="E3345">
        <v>0</v>
      </c>
      <c r="F3345">
        <v>0</v>
      </c>
      <c r="G3345">
        <v>0</v>
      </c>
    </row>
    <row r="3346" spans="1:7" x14ac:dyDescent="0.25">
      <c r="A3346">
        <v>33.94</v>
      </c>
      <c r="B3346">
        <v>0</v>
      </c>
      <c r="C3346">
        <v>0</v>
      </c>
      <c r="D3346">
        <v>1</v>
      </c>
      <c r="E3346">
        <v>0</v>
      </c>
      <c r="F3346">
        <v>0</v>
      </c>
      <c r="G3346">
        <v>0</v>
      </c>
    </row>
    <row r="3347" spans="1:7" x14ac:dyDescent="0.25">
      <c r="A3347">
        <v>33.950000000000003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</row>
    <row r="3348" spans="1:7" x14ac:dyDescent="0.25">
      <c r="A3348">
        <v>33.96</v>
      </c>
      <c r="B3348">
        <v>0</v>
      </c>
      <c r="C3348">
        <v>0</v>
      </c>
      <c r="D3348">
        <v>0</v>
      </c>
      <c r="E3348">
        <v>0</v>
      </c>
      <c r="F3348">
        <v>10.5</v>
      </c>
      <c r="G3348">
        <v>0</v>
      </c>
    </row>
    <row r="3349" spans="1:7" x14ac:dyDescent="0.25">
      <c r="A3349">
        <v>33.97</v>
      </c>
      <c r="B3349">
        <v>0</v>
      </c>
      <c r="C3349">
        <v>0</v>
      </c>
      <c r="D3349">
        <v>0</v>
      </c>
      <c r="E3349">
        <v>3.8399999999999997E-2</v>
      </c>
      <c r="F3349">
        <v>0</v>
      </c>
      <c r="G3349">
        <v>4.48E-2</v>
      </c>
    </row>
    <row r="3350" spans="1:7" x14ac:dyDescent="0.25">
      <c r="A3350">
        <v>33.979999999999997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</v>
      </c>
    </row>
    <row r="3351" spans="1:7" x14ac:dyDescent="0.25">
      <c r="A3351">
        <v>33.99</v>
      </c>
      <c r="B3351">
        <v>0</v>
      </c>
      <c r="C3351">
        <v>0.64</v>
      </c>
      <c r="D3351">
        <v>0</v>
      </c>
      <c r="E3351">
        <v>0</v>
      </c>
      <c r="F3351">
        <v>0</v>
      </c>
      <c r="G3351">
        <v>0</v>
      </c>
    </row>
    <row r="3352" spans="1:7" x14ac:dyDescent="0.25">
      <c r="A3352">
        <v>34</v>
      </c>
      <c r="B3352">
        <v>0</v>
      </c>
      <c r="C3352">
        <v>3.2000000000000001E-2</v>
      </c>
      <c r="D3352">
        <v>0.7</v>
      </c>
      <c r="E3352">
        <v>0</v>
      </c>
      <c r="F3352">
        <v>0</v>
      </c>
      <c r="G3352">
        <v>0</v>
      </c>
    </row>
    <row r="3353" spans="1:7" x14ac:dyDescent="0.25">
      <c r="A3353">
        <v>34.01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</row>
    <row r="3354" spans="1:7" x14ac:dyDescent="0.25">
      <c r="A3354">
        <v>34.020000000000003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</row>
    <row r="3355" spans="1:7" x14ac:dyDescent="0.25">
      <c r="A3355">
        <v>34.03</v>
      </c>
      <c r="B3355">
        <v>0.9</v>
      </c>
      <c r="C3355">
        <v>0</v>
      </c>
      <c r="D3355">
        <v>0</v>
      </c>
      <c r="E3355">
        <v>0</v>
      </c>
      <c r="F3355">
        <v>10.7</v>
      </c>
      <c r="G3355">
        <v>0</v>
      </c>
    </row>
    <row r="3356" spans="1:7" x14ac:dyDescent="0.25">
      <c r="A3356">
        <v>34.04</v>
      </c>
      <c r="B3356">
        <v>0</v>
      </c>
      <c r="C3356">
        <v>0</v>
      </c>
      <c r="D3356">
        <v>0</v>
      </c>
      <c r="E3356">
        <v>4.48E-2</v>
      </c>
      <c r="F3356">
        <v>0</v>
      </c>
      <c r="G3356">
        <v>0</v>
      </c>
    </row>
    <row r="3357" spans="1:7" x14ac:dyDescent="0.25">
      <c r="A3357">
        <v>34.049999999999997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</row>
    <row r="3358" spans="1:7" x14ac:dyDescent="0.25">
      <c r="A3358">
        <v>34.06</v>
      </c>
      <c r="B3358">
        <v>0</v>
      </c>
      <c r="C3358">
        <v>0.64</v>
      </c>
      <c r="D3358">
        <v>0</v>
      </c>
      <c r="E3358">
        <v>0</v>
      </c>
      <c r="F3358">
        <v>0</v>
      </c>
      <c r="G3358">
        <v>0</v>
      </c>
    </row>
    <row r="3359" spans="1:7" x14ac:dyDescent="0.25">
      <c r="A3359">
        <v>34.07</v>
      </c>
      <c r="B3359">
        <v>0</v>
      </c>
      <c r="C3359">
        <v>4.48E-2</v>
      </c>
      <c r="D3359">
        <v>0.9</v>
      </c>
      <c r="E3359">
        <v>0</v>
      </c>
      <c r="F3359">
        <v>0</v>
      </c>
      <c r="G3359">
        <v>0</v>
      </c>
    </row>
    <row r="3360" spans="1:7" x14ac:dyDescent="0.25">
      <c r="A3360">
        <v>34.08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5.7599999999999998E-2</v>
      </c>
    </row>
    <row r="3361" spans="1:7" x14ac:dyDescent="0.25">
      <c r="A3361">
        <v>34.090000000000003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</row>
    <row r="3362" spans="1:7" x14ac:dyDescent="0.25">
      <c r="A3362">
        <v>34.1</v>
      </c>
      <c r="B3362">
        <v>0</v>
      </c>
      <c r="C3362">
        <v>0</v>
      </c>
      <c r="D3362">
        <v>0</v>
      </c>
      <c r="E3362">
        <v>5.7599999999999998E-2</v>
      </c>
      <c r="F3362">
        <v>10.9</v>
      </c>
      <c r="G3362">
        <v>0</v>
      </c>
    </row>
    <row r="3363" spans="1:7" x14ac:dyDescent="0.25">
      <c r="A3363">
        <v>34.11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</row>
    <row r="3364" spans="1:7" x14ac:dyDescent="0.25">
      <c r="A3364">
        <v>34.119999999999997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</row>
    <row r="3365" spans="1:7" x14ac:dyDescent="0.25">
      <c r="A3365">
        <v>34.130000000000003</v>
      </c>
      <c r="B3365">
        <v>1.1000000000000001</v>
      </c>
      <c r="C3365">
        <v>7.0400000000000004E-2</v>
      </c>
      <c r="D3365">
        <v>1.1000000000000001</v>
      </c>
      <c r="E3365">
        <v>0</v>
      </c>
      <c r="F3365">
        <v>0</v>
      </c>
      <c r="G3365">
        <v>0</v>
      </c>
    </row>
    <row r="3366" spans="1:7" x14ac:dyDescent="0.25">
      <c r="A3366">
        <v>34.14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</row>
    <row r="3367" spans="1:7" x14ac:dyDescent="0.25">
      <c r="A3367">
        <v>34.15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</row>
    <row r="3368" spans="1:7" x14ac:dyDescent="0.25">
      <c r="A3368">
        <v>34.159999999999997</v>
      </c>
      <c r="B3368">
        <v>0</v>
      </c>
      <c r="C3368">
        <v>0</v>
      </c>
      <c r="D3368">
        <v>0</v>
      </c>
      <c r="E3368">
        <v>7.0400000000000004E-2</v>
      </c>
      <c r="F3368">
        <v>1.1000000000000001</v>
      </c>
      <c r="G3368">
        <v>0</v>
      </c>
    </row>
    <row r="3369" spans="1:7" x14ac:dyDescent="0.25">
      <c r="A3369">
        <v>34.17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</row>
    <row r="3370" spans="1:7" x14ac:dyDescent="0.25">
      <c r="A3370">
        <v>34.18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7.0400000000000004E-2</v>
      </c>
    </row>
    <row r="3371" spans="1:7" x14ac:dyDescent="0.25">
      <c r="A3371">
        <v>34.19</v>
      </c>
      <c r="B3371">
        <v>0</v>
      </c>
      <c r="C3371">
        <v>7.0400000000000004E-2</v>
      </c>
      <c r="D3371">
        <v>1.2</v>
      </c>
      <c r="E3371">
        <v>0</v>
      </c>
      <c r="F3371">
        <v>0</v>
      </c>
      <c r="G3371">
        <v>0</v>
      </c>
    </row>
    <row r="3372" spans="1:7" x14ac:dyDescent="0.25">
      <c r="A3372">
        <v>34.200000000000003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</row>
    <row r="3373" spans="1:7" x14ac:dyDescent="0.25">
      <c r="A3373">
        <v>34.21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</row>
    <row r="3374" spans="1:7" x14ac:dyDescent="0.25">
      <c r="A3374">
        <v>34.22</v>
      </c>
      <c r="B3374">
        <v>0</v>
      </c>
      <c r="C3374">
        <v>0</v>
      </c>
      <c r="D3374">
        <v>0</v>
      </c>
      <c r="E3374">
        <v>7.6799999999999993E-2</v>
      </c>
      <c r="F3374">
        <v>5.4</v>
      </c>
      <c r="G3374">
        <v>0</v>
      </c>
    </row>
    <row r="3375" spans="1:7" x14ac:dyDescent="0.25">
      <c r="A3375">
        <v>34.229999999999997</v>
      </c>
      <c r="B3375">
        <v>1.3</v>
      </c>
      <c r="C3375">
        <v>0</v>
      </c>
      <c r="D3375">
        <v>0</v>
      </c>
      <c r="E3375">
        <v>0</v>
      </c>
      <c r="F3375">
        <v>0</v>
      </c>
      <c r="G3375">
        <v>0</v>
      </c>
    </row>
    <row r="3376" spans="1:7" x14ac:dyDescent="0.25">
      <c r="A3376">
        <v>34.24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</row>
    <row r="3377" spans="1:7" x14ac:dyDescent="0.25">
      <c r="A3377">
        <v>34.25</v>
      </c>
      <c r="B3377">
        <v>0</v>
      </c>
      <c r="C3377">
        <v>0.34560000000000002</v>
      </c>
      <c r="D3377">
        <v>1.4</v>
      </c>
      <c r="E3377">
        <v>0</v>
      </c>
      <c r="F3377">
        <v>0</v>
      </c>
      <c r="G3377">
        <v>0</v>
      </c>
    </row>
    <row r="3378" spans="1:7" x14ac:dyDescent="0.25">
      <c r="A3378">
        <v>34.26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</row>
    <row r="3379" spans="1:7" x14ac:dyDescent="0.25">
      <c r="A3379">
        <v>34.270000000000003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</row>
    <row r="3380" spans="1:7" x14ac:dyDescent="0.25">
      <c r="A3380">
        <v>34.28</v>
      </c>
      <c r="B3380">
        <v>0</v>
      </c>
      <c r="C3380">
        <v>0</v>
      </c>
      <c r="D3380">
        <v>0</v>
      </c>
      <c r="E3380">
        <v>8.9599999999999999E-2</v>
      </c>
      <c r="F3380">
        <v>0</v>
      </c>
      <c r="G3380">
        <v>8.3199999999999996E-2</v>
      </c>
    </row>
    <row r="3381" spans="1:7" x14ac:dyDescent="0.25">
      <c r="A3381">
        <v>34.29</v>
      </c>
      <c r="B3381">
        <v>0</v>
      </c>
      <c r="C3381">
        <v>0</v>
      </c>
      <c r="D3381">
        <v>0</v>
      </c>
      <c r="E3381">
        <v>0</v>
      </c>
      <c r="F3381">
        <v>5.5</v>
      </c>
      <c r="G3381">
        <v>0</v>
      </c>
    </row>
    <row r="3382" spans="1:7" x14ac:dyDescent="0.25">
      <c r="A3382">
        <v>34.299999999999997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</row>
    <row r="3383" spans="1:7" x14ac:dyDescent="0.25">
      <c r="A3383">
        <v>34.31</v>
      </c>
      <c r="B3383">
        <v>0</v>
      </c>
      <c r="C3383">
        <v>0</v>
      </c>
      <c r="D3383">
        <v>1.6</v>
      </c>
      <c r="E3383">
        <v>0</v>
      </c>
      <c r="F3383">
        <v>0</v>
      </c>
      <c r="G3383">
        <v>0</v>
      </c>
    </row>
    <row r="3384" spans="1:7" x14ac:dyDescent="0.25">
      <c r="A3384">
        <v>34.32</v>
      </c>
      <c r="B3384">
        <v>0</v>
      </c>
      <c r="C3384">
        <v>0.35199999999999998</v>
      </c>
      <c r="D3384">
        <v>0</v>
      </c>
      <c r="E3384">
        <v>0</v>
      </c>
      <c r="F3384">
        <v>0</v>
      </c>
      <c r="G3384">
        <v>0</v>
      </c>
    </row>
    <row r="3385" spans="1:7" x14ac:dyDescent="0.25">
      <c r="A3385">
        <v>34.33</v>
      </c>
      <c r="B3385">
        <v>1.4</v>
      </c>
      <c r="C3385">
        <v>0</v>
      </c>
      <c r="D3385">
        <v>0</v>
      </c>
      <c r="E3385">
        <v>0</v>
      </c>
      <c r="F3385">
        <v>0</v>
      </c>
      <c r="G3385">
        <v>0</v>
      </c>
    </row>
    <row r="3386" spans="1:7" x14ac:dyDescent="0.25">
      <c r="A3386">
        <v>34.340000000000003</v>
      </c>
      <c r="B3386">
        <v>0</v>
      </c>
      <c r="C3386">
        <v>0</v>
      </c>
      <c r="D3386">
        <v>0</v>
      </c>
      <c r="E3386">
        <v>0.1024</v>
      </c>
      <c r="F3386">
        <v>0</v>
      </c>
      <c r="G3386">
        <v>0</v>
      </c>
    </row>
    <row r="3387" spans="1:7" x14ac:dyDescent="0.25">
      <c r="A3387">
        <v>34.35</v>
      </c>
      <c r="B3387">
        <v>0</v>
      </c>
      <c r="C3387">
        <v>0</v>
      </c>
      <c r="D3387">
        <v>0</v>
      </c>
      <c r="E3387">
        <v>0</v>
      </c>
      <c r="F3387">
        <v>5.7</v>
      </c>
      <c r="G3387">
        <v>0</v>
      </c>
    </row>
    <row r="3388" spans="1:7" x14ac:dyDescent="0.25">
      <c r="A3388">
        <v>34.36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</row>
    <row r="3389" spans="1:7" x14ac:dyDescent="0.25">
      <c r="A3389">
        <v>34.369999999999997</v>
      </c>
      <c r="B3389">
        <v>0</v>
      </c>
      <c r="C3389">
        <v>0</v>
      </c>
      <c r="D3389">
        <v>1.8</v>
      </c>
      <c r="E3389">
        <v>0</v>
      </c>
      <c r="F3389">
        <v>0</v>
      </c>
      <c r="G3389">
        <v>0</v>
      </c>
    </row>
    <row r="3390" spans="1:7" x14ac:dyDescent="0.25">
      <c r="A3390">
        <v>34.380000000000003</v>
      </c>
      <c r="B3390">
        <v>0</v>
      </c>
      <c r="C3390">
        <v>0.36480000000000001</v>
      </c>
      <c r="D3390">
        <v>0</v>
      </c>
      <c r="E3390">
        <v>0</v>
      </c>
      <c r="F3390">
        <v>0</v>
      </c>
      <c r="G3390">
        <v>8.9599999999999999E-2</v>
      </c>
    </row>
    <row r="3391" spans="1:7" x14ac:dyDescent="0.25">
      <c r="A3391">
        <v>34.39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</row>
    <row r="3392" spans="1:7" x14ac:dyDescent="0.25">
      <c r="A3392">
        <v>34.4</v>
      </c>
      <c r="B3392">
        <v>0</v>
      </c>
      <c r="C3392">
        <v>0</v>
      </c>
      <c r="D3392">
        <v>0</v>
      </c>
      <c r="E3392">
        <v>0.1152</v>
      </c>
      <c r="F3392">
        <v>0</v>
      </c>
      <c r="G3392">
        <v>0</v>
      </c>
    </row>
    <row r="3393" spans="1:7" x14ac:dyDescent="0.25">
      <c r="A3393">
        <v>34.409999999999997</v>
      </c>
      <c r="B3393">
        <v>0</v>
      </c>
      <c r="C3393">
        <v>0</v>
      </c>
      <c r="D3393">
        <v>0</v>
      </c>
      <c r="E3393">
        <v>0</v>
      </c>
      <c r="F3393">
        <v>5.9</v>
      </c>
      <c r="G3393">
        <v>0</v>
      </c>
    </row>
    <row r="3394" spans="1:7" x14ac:dyDescent="0.25">
      <c r="A3394">
        <v>34.42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</row>
    <row r="3395" spans="1:7" x14ac:dyDescent="0.25">
      <c r="A3395">
        <v>34.43</v>
      </c>
      <c r="B3395">
        <v>1.6</v>
      </c>
      <c r="C3395">
        <v>0</v>
      </c>
      <c r="D3395">
        <v>2</v>
      </c>
      <c r="E3395">
        <v>0</v>
      </c>
      <c r="F3395">
        <v>0</v>
      </c>
      <c r="G3395">
        <v>0</v>
      </c>
    </row>
    <row r="3396" spans="1:7" x14ac:dyDescent="0.25">
      <c r="A3396">
        <v>34.44</v>
      </c>
      <c r="B3396">
        <v>0</v>
      </c>
      <c r="C3396">
        <v>0.37759999999999999</v>
      </c>
      <c r="D3396">
        <v>0</v>
      </c>
      <c r="E3396">
        <v>0</v>
      </c>
      <c r="F3396">
        <v>0</v>
      </c>
      <c r="G3396">
        <v>0</v>
      </c>
    </row>
    <row r="3397" spans="1:7" x14ac:dyDescent="0.25">
      <c r="A3397">
        <v>34.450000000000003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</row>
    <row r="3398" spans="1:7" x14ac:dyDescent="0.25">
      <c r="A3398">
        <v>34.46</v>
      </c>
      <c r="B3398">
        <v>0</v>
      </c>
      <c r="C3398">
        <v>0</v>
      </c>
      <c r="D3398">
        <v>0</v>
      </c>
      <c r="E3398">
        <v>0.128</v>
      </c>
      <c r="F3398">
        <v>0</v>
      </c>
      <c r="G3398">
        <v>0</v>
      </c>
    </row>
    <row r="3399" spans="1:7" x14ac:dyDescent="0.25">
      <c r="A3399">
        <v>34.47</v>
      </c>
      <c r="B3399">
        <v>0</v>
      </c>
      <c r="C3399">
        <v>0</v>
      </c>
      <c r="D3399">
        <v>0</v>
      </c>
      <c r="E3399">
        <v>0</v>
      </c>
      <c r="F3399">
        <v>6.1</v>
      </c>
      <c r="G3399">
        <v>0</v>
      </c>
    </row>
    <row r="3400" spans="1:7" x14ac:dyDescent="0.25">
      <c r="A3400">
        <v>34.479999999999997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0.1024</v>
      </c>
    </row>
    <row r="3401" spans="1:7" x14ac:dyDescent="0.25">
      <c r="A3401">
        <v>34.49</v>
      </c>
      <c r="B3401">
        <v>0</v>
      </c>
      <c r="C3401">
        <v>0</v>
      </c>
      <c r="D3401">
        <v>2.2000000000000002</v>
      </c>
      <c r="E3401">
        <v>0</v>
      </c>
      <c r="F3401">
        <v>0</v>
      </c>
      <c r="G3401">
        <v>0</v>
      </c>
    </row>
    <row r="3402" spans="1:7" x14ac:dyDescent="0.25">
      <c r="A3402">
        <v>34.5</v>
      </c>
      <c r="B3402">
        <v>0</v>
      </c>
      <c r="C3402">
        <v>0.39040000000000002</v>
      </c>
      <c r="D3402">
        <v>0</v>
      </c>
      <c r="E3402">
        <v>0</v>
      </c>
      <c r="F3402">
        <v>0</v>
      </c>
      <c r="G3402">
        <v>0</v>
      </c>
    </row>
    <row r="3403" spans="1:7" x14ac:dyDescent="0.25">
      <c r="A3403">
        <v>34.51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</row>
    <row r="3404" spans="1:7" x14ac:dyDescent="0.25">
      <c r="A3404">
        <v>34.520000000000003</v>
      </c>
      <c r="B3404">
        <v>0</v>
      </c>
      <c r="C3404">
        <v>0</v>
      </c>
      <c r="D3404">
        <v>0</v>
      </c>
      <c r="E3404">
        <v>0.14080000000000001</v>
      </c>
      <c r="F3404">
        <v>0</v>
      </c>
      <c r="G3404">
        <v>0</v>
      </c>
    </row>
    <row r="3405" spans="1:7" x14ac:dyDescent="0.25">
      <c r="A3405">
        <v>34.53</v>
      </c>
      <c r="B3405">
        <v>1.8</v>
      </c>
      <c r="C3405">
        <v>0</v>
      </c>
      <c r="D3405">
        <v>0</v>
      </c>
      <c r="E3405">
        <v>0</v>
      </c>
      <c r="F3405">
        <v>6.3</v>
      </c>
      <c r="G3405">
        <v>0</v>
      </c>
    </row>
    <row r="3406" spans="1:7" x14ac:dyDescent="0.25">
      <c r="A3406">
        <v>34.54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</row>
    <row r="3407" spans="1:7" x14ac:dyDescent="0.25">
      <c r="A3407">
        <v>34.549999999999997</v>
      </c>
      <c r="B3407">
        <v>0</v>
      </c>
      <c r="C3407">
        <v>0</v>
      </c>
      <c r="D3407">
        <v>2.4</v>
      </c>
      <c r="E3407">
        <v>0</v>
      </c>
      <c r="F3407">
        <v>0</v>
      </c>
      <c r="G3407">
        <v>0</v>
      </c>
    </row>
    <row r="3408" spans="1:7" x14ac:dyDescent="0.25">
      <c r="A3408">
        <v>34.56</v>
      </c>
      <c r="B3408">
        <v>0</v>
      </c>
      <c r="C3408">
        <v>0.4032</v>
      </c>
      <c r="D3408">
        <v>0</v>
      </c>
      <c r="E3408">
        <v>0</v>
      </c>
      <c r="F3408">
        <v>0</v>
      </c>
      <c r="G3408">
        <v>0</v>
      </c>
    </row>
    <row r="3409" spans="1:7" x14ac:dyDescent="0.25">
      <c r="A3409">
        <v>34.57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</row>
    <row r="3410" spans="1:7" x14ac:dyDescent="0.25">
      <c r="A3410">
        <v>34.58</v>
      </c>
      <c r="B3410">
        <v>0</v>
      </c>
      <c r="C3410">
        <v>0</v>
      </c>
      <c r="D3410">
        <v>0</v>
      </c>
      <c r="E3410">
        <v>0.15359999999999999</v>
      </c>
      <c r="F3410">
        <v>0</v>
      </c>
      <c r="G3410">
        <v>0.1152</v>
      </c>
    </row>
    <row r="3411" spans="1:7" x14ac:dyDescent="0.25">
      <c r="A3411">
        <v>34.590000000000003</v>
      </c>
      <c r="B3411">
        <v>0</v>
      </c>
      <c r="C3411">
        <v>0</v>
      </c>
      <c r="D3411">
        <v>0</v>
      </c>
      <c r="E3411">
        <v>0</v>
      </c>
      <c r="F3411">
        <v>6.5</v>
      </c>
      <c r="G3411">
        <v>0</v>
      </c>
    </row>
    <row r="3412" spans="1:7" x14ac:dyDescent="0.25">
      <c r="A3412">
        <v>34.6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</row>
    <row r="3413" spans="1:7" x14ac:dyDescent="0.25">
      <c r="A3413">
        <v>34.61</v>
      </c>
      <c r="B3413">
        <v>0</v>
      </c>
      <c r="C3413">
        <v>0</v>
      </c>
      <c r="D3413">
        <v>2.5</v>
      </c>
      <c r="E3413">
        <v>0</v>
      </c>
      <c r="F3413">
        <v>0</v>
      </c>
      <c r="G3413">
        <v>0</v>
      </c>
    </row>
    <row r="3414" spans="1:7" x14ac:dyDescent="0.25">
      <c r="A3414">
        <v>34.619999999999997</v>
      </c>
      <c r="B3414">
        <v>0</v>
      </c>
      <c r="C3414">
        <v>0.41599999999999998</v>
      </c>
      <c r="D3414">
        <v>0</v>
      </c>
      <c r="E3414">
        <v>0</v>
      </c>
      <c r="F3414">
        <v>0</v>
      </c>
      <c r="G3414">
        <v>0</v>
      </c>
    </row>
    <row r="3415" spans="1:7" x14ac:dyDescent="0.25">
      <c r="A3415">
        <v>34.630000000000003</v>
      </c>
      <c r="B3415">
        <v>2</v>
      </c>
      <c r="C3415">
        <v>0</v>
      </c>
      <c r="D3415">
        <v>0</v>
      </c>
      <c r="E3415">
        <v>0</v>
      </c>
      <c r="F3415">
        <v>0</v>
      </c>
      <c r="G3415">
        <v>0</v>
      </c>
    </row>
    <row r="3416" spans="1:7" x14ac:dyDescent="0.25">
      <c r="A3416">
        <v>34.64</v>
      </c>
      <c r="B3416">
        <v>0</v>
      </c>
      <c r="C3416">
        <v>0</v>
      </c>
      <c r="D3416">
        <v>0</v>
      </c>
      <c r="E3416">
        <v>0.16</v>
      </c>
      <c r="F3416">
        <v>0</v>
      </c>
      <c r="G3416">
        <v>0</v>
      </c>
    </row>
    <row r="3417" spans="1:7" x14ac:dyDescent="0.25">
      <c r="A3417">
        <v>34.65</v>
      </c>
      <c r="B3417">
        <v>0</v>
      </c>
      <c r="C3417">
        <v>0</v>
      </c>
      <c r="D3417">
        <v>0</v>
      </c>
      <c r="E3417">
        <v>0</v>
      </c>
      <c r="F3417">
        <v>6.7</v>
      </c>
      <c r="G3417">
        <v>0</v>
      </c>
    </row>
    <row r="3418" spans="1:7" x14ac:dyDescent="0.25">
      <c r="A3418">
        <v>34.659999999999997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</row>
    <row r="3419" spans="1:7" x14ac:dyDescent="0.25">
      <c r="A3419">
        <v>34.67</v>
      </c>
      <c r="B3419">
        <v>0</v>
      </c>
      <c r="C3419">
        <v>0</v>
      </c>
      <c r="D3419">
        <v>2.7</v>
      </c>
      <c r="E3419">
        <v>0</v>
      </c>
      <c r="F3419">
        <v>0</v>
      </c>
      <c r="G3419">
        <v>0</v>
      </c>
    </row>
    <row r="3420" spans="1:7" x14ac:dyDescent="0.25">
      <c r="A3420">
        <v>34.68</v>
      </c>
      <c r="B3420">
        <v>0</v>
      </c>
      <c r="C3420">
        <v>0.42880000000000001</v>
      </c>
      <c r="D3420">
        <v>0</v>
      </c>
      <c r="E3420">
        <v>0</v>
      </c>
      <c r="F3420">
        <v>0</v>
      </c>
      <c r="G3420">
        <v>0.128</v>
      </c>
    </row>
    <row r="3421" spans="1:7" x14ac:dyDescent="0.25">
      <c r="A3421">
        <v>34.69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</row>
    <row r="3422" spans="1:7" x14ac:dyDescent="0.25">
      <c r="A3422">
        <v>34.700000000000003</v>
      </c>
      <c r="B3422">
        <v>0</v>
      </c>
      <c r="C3422">
        <v>0</v>
      </c>
      <c r="D3422">
        <v>0</v>
      </c>
      <c r="E3422">
        <v>0.17280000000000001</v>
      </c>
      <c r="F3422">
        <v>0</v>
      </c>
      <c r="G3422">
        <v>0</v>
      </c>
    </row>
    <row r="3423" spans="1:7" x14ac:dyDescent="0.25">
      <c r="A3423">
        <v>34.71</v>
      </c>
      <c r="B3423">
        <v>0</v>
      </c>
      <c r="C3423">
        <v>0</v>
      </c>
      <c r="D3423">
        <v>0</v>
      </c>
      <c r="E3423">
        <v>0</v>
      </c>
      <c r="F3423">
        <v>6.9</v>
      </c>
      <c r="G3423">
        <v>0</v>
      </c>
    </row>
    <row r="3424" spans="1:7" x14ac:dyDescent="0.25">
      <c r="A3424">
        <v>34.72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0</v>
      </c>
    </row>
    <row r="3425" spans="1:7" x14ac:dyDescent="0.25">
      <c r="A3425">
        <v>34.729999999999997</v>
      </c>
      <c r="B3425">
        <v>2.2000000000000002</v>
      </c>
      <c r="C3425">
        <v>0</v>
      </c>
      <c r="D3425">
        <v>2.9</v>
      </c>
      <c r="E3425">
        <v>0</v>
      </c>
      <c r="F3425">
        <v>0</v>
      </c>
      <c r="G3425">
        <v>0</v>
      </c>
    </row>
    <row r="3426" spans="1:7" x14ac:dyDescent="0.25">
      <c r="A3426">
        <v>34.74</v>
      </c>
      <c r="B3426">
        <v>0</v>
      </c>
      <c r="C3426">
        <v>0.44159999999999999</v>
      </c>
      <c r="D3426">
        <v>0</v>
      </c>
      <c r="E3426">
        <v>0</v>
      </c>
      <c r="F3426">
        <v>0</v>
      </c>
      <c r="G3426">
        <v>0</v>
      </c>
    </row>
    <row r="3427" spans="1:7" x14ac:dyDescent="0.25">
      <c r="A3427">
        <v>34.75</v>
      </c>
      <c r="B3427">
        <v>0</v>
      </c>
      <c r="C3427">
        <v>0</v>
      </c>
      <c r="D3427">
        <v>0</v>
      </c>
      <c r="E3427">
        <v>0</v>
      </c>
      <c r="F3427">
        <v>0</v>
      </c>
      <c r="G3427">
        <v>0</v>
      </c>
    </row>
    <row r="3428" spans="1:7" x14ac:dyDescent="0.25">
      <c r="A3428">
        <v>34.76</v>
      </c>
      <c r="B3428">
        <v>0</v>
      </c>
      <c r="C3428">
        <v>0</v>
      </c>
      <c r="D3428">
        <v>0</v>
      </c>
      <c r="E3428">
        <v>0.18559999999999999</v>
      </c>
      <c r="F3428">
        <v>0</v>
      </c>
      <c r="G3428">
        <v>0</v>
      </c>
    </row>
    <row r="3429" spans="1:7" x14ac:dyDescent="0.25">
      <c r="A3429">
        <v>34.770000000000003</v>
      </c>
      <c r="B3429">
        <v>0</v>
      </c>
      <c r="C3429">
        <v>0</v>
      </c>
      <c r="D3429">
        <v>0</v>
      </c>
      <c r="E3429">
        <v>0</v>
      </c>
      <c r="F3429">
        <v>7.1</v>
      </c>
      <c r="G3429">
        <v>0</v>
      </c>
    </row>
    <row r="3430" spans="1:7" x14ac:dyDescent="0.25">
      <c r="A3430">
        <v>34.78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0.14080000000000001</v>
      </c>
    </row>
    <row r="3431" spans="1:7" x14ac:dyDescent="0.25">
      <c r="A3431">
        <v>34.79</v>
      </c>
      <c r="B3431">
        <v>0</v>
      </c>
      <c r="C3431">
        <v>0</v>
      </c>
      <c r="D3431">
        <v>3.1</v>
      </c>
      <c r="E3431">
        <v>0</v>
      </c>
      <c r="F3431">
        <v>0</v>
      </c>
      <c r="G3431">
        <v>0</v>
      </c>
    </row>
    <row r="3432" spans="1:7" x14ac:dyDescent="0.25">
      <c r="A3432">
        <v>34.799999999999997</v>
      </c>
      <c r="B3432">
        <v>0</v>
      </c>
      <c r="C3432">
        <v>0.45440000000000003</v>
      </c>
      <c r="D3432">
        <v>0</v>
      </c>
      <c r="E3432">
        <v>0</v>
      </c>
      <c r="F3432">
        <v>0</v>
      </c>
      <c r="G3432">
        <v>0</v>
      </c>
    </row>
    <row r="3433" spans="1:7" x14ac:dyDescent="0.25">
      <c r="A3433">
        <v>34.81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</row>
    <row r="3434" spans="1:7" x14ac:dyDescent="0.25">
      <c r="A3434">
        <v>34.82</v>
      </c>
      <c r="B3434">
        <v>0</v>
      </c>
      <c r="C3434">
        <v>0</v>
      </c>
      <c r="D3434">
        <v>0</v>
      </c>
      <c r="E3434">
        <v>0.19839999999999999</v>
      </c>
      <c r="F3434">
        <v>0</v>
      </c>
      <c r="G3434">
        <v>0</v>
      </c>
    </row>
    <row r="3435" spans="1:7" x14ac:dyDescent="0.25">
      <c r="A3435">
        <v>34.83</v>
      </c>
      <c r="B3435">
        <v>2.4</v>
      </c>
      <c r="C3435">
        <v>0</v>
      </c>
      <c r="D3435">
        <v>0</v>
      </c>
      <c r="E3435">
        <v>0</v>
      </c>
      <c r="F3435">
        <v>7.3</v>
      </c>
      <c r="G3435">
        <v>0</v>
      </c>
    </row>
    <row r="3436" spans="1:7" x14ac:dyDescent="0.25">
      <c r="A3436">
        <v>34.840000000000003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</row>
    <row r="3437" spans="1:7" x14ac:dyDescent="0.25">
      <c r="A3437">
        <v>34.85</v>
      </c>
      <c r="B3437">
        <v>0</v>
      </c>
      <c r="C3437">
        <v>0</v>
      </c>
      <c r="D3437">
        <v>3.3</v>
      </c>
      <c r="E3437">
        <v>0</v>
      </c>
      <c r="F3437">
        <v>0</v>
      </c>
      <c r="G3437">
        <v>0</v>
      </c>
    </row>
    <row r="3438" spans="1:7" x14ac:dyDescent="0.25">
      <c r="A3438">
        <v>34.86</v>
      </c>
      <c r="B3438">
        <v>0</v>
      </c>
      <c r="C3438">
        <v>0.4672</v>
      </c>
      <c r="D3438">
        <v>0</v>
      </c>
      <c r="E3438">
        <v>0</v>
      </c>
      <c r="F3438">
        <v>0</v>
      </c>
      <c r="G3438">
        <v>0</v>
      </c>
    </row>
    <row r="3439" spans="1:7" x14ac:dyDescent="0.25">
      <c r="A3439">
        <v>34.869999999999997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</row>
    <row r="3440" spans="1:7" x14ac:dyDescent="0.25">
      <c r="A3440">
        <v>34.880000000000003</v>
      </c>
      <c r="B3440">
        <v>0</v>
      </c>
      <c r="C3440">
        <v>0</v>
      </c>
      <c r="D3440">
        <v>0</v>
      </c>
      <c r="E3440">
        <v>0.2112</v>
      </c>
      <c r="F3440">
        <v>0</v>
      </c>
      <c r="G3440">
        <v>0.15359999999999999</v>
      </c>
    </row>
    <row r="3441" spans="1:7" x14ac:dyDescent="0.25">
      <c r="A3441">
        <v>34.89</v>
      </c>
      <c r="B3441">
        <v>0</v>
      </c>
      <c r="C3441">
        <v>0</v>
      </c>
      <c r="D3441">
        <v>0</v>
      </c>
      <c r="E3441">
        <v>0</v>
      </c>
      <c r="F3441">
        <v>7.5</v>
      </c>
      <c r="G3441">
        <v>0</v>
      </c>
    </row>
    <row r="3442" spans="1:7" x14ac:dyDescent="0.25">
      <c r="A3442">
        <v>34.9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</row>
    <row r="3443" spans="1:7" x14ac:dyDescent="0.25">
      <c r="A3443">
        <v>34.909999999999997</v>
      </c>
      <c r="B3443">
        <v>0</v>
      </c>
      <c r="C3443">
        <v>0</v>
      </c>
      <c r="D3443">
        <v>3.5</v>
      </c>
      <c r="E3443">
        <v>0</v>
      </c>
      <c r="F3443">
        <v>0</v>
      </c>
      <c r="G3443">
        <v>0</v>
      </c>
    </row>
    <row r="3444" spans="1:7" x14ac:dyDescent="0.25">
      <c r="A3444">
        <v>34.92</v>
      </c>
      <c r="B3444">
        <v>0</v>
      </c>
      <c r="C3444">
        <v>0.48</v>
      </c>
      <c r="D3444">
        <v>0</v>
      </c>
      <c r="E3444">
        <v>0</v>
      </c>
      <c r="F3444">
        <v>0</v>
      </c>
      <c r="G3444">
        <v>0</v>
      </c>
    </row>
    <row r="3445" spans="1:7" x14ac:dyDescent="0.25">
      <c r="A3445">
        <v>34.93</v>
      </c>
      <c r="B3445">
        <v>2.6</v>
      </c>
      <c r="C3445">
        <v>0</v>
      </c>
      <c r="D3445">
        <v>0</v>
      </c>
      <c r="E3445">
        <v>0</v>
      </c>
      <c r="F3445">
        <v>0</v>
      </c>
      <c r="G3445">
        <v>0</v>
      </c>
    </row>
    <row r="3446" spans="1:7" x14ac:dyDescent="0.25">
      <c r="A3446">
        <v>34.94</v>
      </c>
      <c r="B3446">
        <v>0</v>
      </c>
      <c r="C3446">
        <v>0</v>
      </c>
      <c r="D3446">
        <v>0</v>
      </c>
      <c r="E3446">
        <v>0.224</v>
      </c>
      <c r="F3446">
        <v>0</v>
      </c>
      <c r="G3446">
        <v>0</v>
      </c>
    </row>
    <row r="3447" spans="1:7" x14ac:dyDescent="0.25">
      <c r="A3447">
        <v>34.950000000000003</v>
      </c>
      <c r="B3447">
        <v>0</v>
      </c>
      <c r="C3447">
        <v>0</v>
      </c>
      <c r="D3447">
        <v>0</v>
      </c>
      <c r="E3447">
        <v>0</v>
      </c>
      <c r="F3447">
        <v>7.7</v>
      </c>
      <c r="G3447">
        <v>0</v>
      </c>
    </row>
    <row r="3448" spans="1:7" x14ac:dyDescent="0.25">
      <c r="A3448">
        <v>34.96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</row>
    <row r="3449" spans="1:7" x14ac:dyDescent="0.25">
      <c r="A3449">
        <v>34.97</v>
      </c>
      <c r="B3449">
        <v>0</v>
      </c>
      <c r="C3449">
        <v>0</v>
      </c>
      <c r="D3449">
        <v>3.7</v>
      </c>
      <c r="E3449">
        <v>0</v>
      </c>
      <c r="F3449">
        <v>0</v>
      </c>
      <c r="G3449">
        <v>0</v>
      </c>
    </row>
    <row r="3450" spans="1:7" x14ac:dyDescent="0.25">
      <c r="A3450">
        <v>34.979999999999997</v>
      </c>
      <c r="B3450">
        <v>0</v>
      </c>
      <c r="C3450">
        <v>0.49280000000000002</v>
      </c>
      <c r="D3450">
        <v>0</v>
      </c>
      <c r="E3450">
        <v>0</v>
      </c>
      <c r="F3450">
        <v>0</v>
      </c>
      <c r="G3450">
        <v>0.1472</v>
      </c>
    </row>
    <row r="3451" spans="1:7" x14ac:dyDescent="0.25">
      <c r="A3451">
        <v>34.99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1.9199999999999998E-2</v>
      </c>
    </row>
    <row r="3452" spans="1:7" x14ac:dyDescent="0.25">
      <c r="A3452">
        <v>35</v>
      </c>
      <c r="B3452">
        <v>0</v>
      </c>
      <c r="C3452">
        <v>0</v>
      </c>
      <c r="D3452">
        <v>0</v>
      </c>
      <c r="E3452">
        <v>0.23680000000000001</v>
      </c>
      <c r="F3452">
        <v>0</v>
      </c>
      <c r="G3452">
        <v>0</v>
      </c>
    </row>
    <row r="3453" spans="1:7" x14ac:dyDescent="0.25">
      <c r="A3453">
        <v>35.01</v>
      </c>
      <c r="B3453">
        <v>0</v>
      </c>
      <c r="C3453">
        <v>0</v>
      </c>
      <c r="D3453">
        <v>0</v>
      </c>
      <c r="E3453">
        <v>0</v>
      </c>
      <c r="F3453">
        <v>7.9</v>
      </c>
      <c r="G3453">
        <v>0</v>
      </c>
    </row>
    <row r="3454" spans="1:7" x14ac:dyDescent="0.25">
      <c r="A3454">
        <v>35.020000000000003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</row>
    <row r="3455" spans="1:7" x14ac:dyDescent="0.25">
      <c r="A3455">
        <v>35.03</v>
      </c>
      <c r="B3455">
        <v>0</v>
      </c>
      <c r="C3455">
        <v>0</v>
      </c>
      <c r="D3455">
        <v>3.9</v>
      </c>
      <c r="E3455">
        <v>0</v>
      </c>
      <c r="F3455">
        <v>0</v>
      </c>
      <c r="G3455">
        <v>0</v>
      </c>
    </row>
    <row r="3456" spans="1:7" x14ac:dyDescent="0.25">
      <c r="A3456">
        <v>35.04</v>
      </c>
      <c r="B3456">
        <v>2.8</v>
      </c>
      <c r="C3456">
        <v>0</v>
      </c>
      <c r="D3456">
        <v>0</v>
      </c>
      <c r="E3456">
        <v>0</v>
      </c>
      <c r="F3456">
        <v>0</v>
      </c>
      <c r="G3456">
        <v>0</v>
      </c>
    </row>
    <row r="3457" spans="1:7" x14ac:dyDescent="0.25">
      <c r="A3457">
        <v>35.049999999999997</v>
      </c>
      <c r="B3457">
        <v>0</v>
      </c>
      <c r="C3457">
        <v>7.6799999999999993E-2</v>
      </c>
      <c r="D3457">
        <v>0</v>
      </c>
      <c r="E3457">
        <v>0</v>
      </c>
      <c r="F3457">
        <v>0</v>
      </c>
      <c r="G3457">
        <v>0</v>
      </c>
    </row>
    <row r="3458" spans="1:7" x14ac:dyDescent="0.25">
      <c r="A3458">
        <v>35.06</v>
      </c>
      <c r="B3458">
        <v>0</v>
      </c>
      <c r="C3458">
        <v>0</v>
      </c>
      <c r="D3458">
        <v>0</v>
      </c>
      <c r="E3458">
        <v>0.24959999999999999</v>
      </c>
      <c r="F3458">
        <v>0</v>
      </c>
      <c r="G3458">
        <v>0</v>
      </c>
    </row>
    <row r="3459" spans="1:7" x14ac:dyDescent="0.25">
      <c r="A3459">
        <v>35.07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</row>
    <row r="3460" spans="1:7" x14ac:dyDescent="0.25">
      <c r="A3460">
        <v>35.08</v>
      </c>
      <c r="B3460">
        <v>0</v>
      </c>
      <c r="C3460">
        <v>0</v>
      </c>
      <c r="D3460">
        <v>0</v>
      </c>
      <c r="E3460">
        <v>0</v>
      </c>
      <c r="F3460">
        <v>1.2</v>
      </c>
      <c r="G3460">
        <v>0</v>
      </c>
    </row>
    <row r="3461" spans="1:7" x14ac:dyDescent="0.25">
      <c r="A3461">
        <v>35.090000000000003</v>
      </c>
      <c r="B3461">
        <v>0</v>
      </c>
      <c r="C3461">
        <v>0</v>
      </c>
      <c r="D3461">
        <v>4.0999999999999996</v>
      </c>
      <c r="E3461">
        <v>0</v>
      </c>
      <c r="F3461">
        <v>0</v>
      </c>
      <c r="G3461">
        <v>0.1792</v>
      </c>
    </row>
    <row r="3462" spans="1:7" x14ac:dyDescent="0.25">
      <c r="A3462">
        <v>35.1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</row>
    <row r="3463" spans="1:7" x14ac:dyDescent="0.25">
      <c r="A3463">
        <v>35.11</v>
      </c>
      <c r="B3463">
        <v>0</v>
      </c>
      <c r="C3463">
        <v>7.6799999999999993E-2</v>
      </c>
      <c r="D3463">
        <v>0</v>
      </c>
      <c r="E3463">
        <v>0</v>
      </c>
      <c r="F3463">
        <v>0</v>
      </c>
      <c r="G3463">
        <v>0</v>
      </c>
    </row>
    <row r="3464" spans="1:7" x14ac:dyDescent="0.25">
      <c r="A3464">
        <v>35.119999999999997</v>
      </c>
      <c r="B3464">
        <v>0</v>
      </c>
      <c r="C3464">
        <v>0</v>
      </c>
      <c r="D3464">
        <v>0</v>
      </c>
      <c r="E3464">
        <v>0.26240000000000002</v>
      </c>
      <c r="F3464">
        <v>0</v>
      </c>
      <c r="G3464">
        <v>0</v>
      </c>
    </row>
    <row r="3465" spans="1:7" x14ac:dyDescent="0.25">
      <c r="A3465">
        <v>35.130000000000003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</row>
    <row r="3466" spans="1:7" x14ac:dyDescent="0.25">
      <c r="A3466">
        <v>35.14</v>
      </c>
      <c r="B3466">
        <v>3</v>
      </c>
      <c r="C3466">
        <v>0</v>
      </c>
      <c r="D3466">
        <v>0</v>
      </c>
      <c r="E3466">
        <v>0</v>
      </c>
      <c r="F3466">
        <v>4</v>
      </c>
      <c r="G3466">
        <v>0</v>
      </c>
    </row>
    <row r="3467" spans="1:7" x14ac:dyDescent="0.25">
      <c r="A3467">
        <v>35.15</v>
      </c>
      <c r="B3467">
        <v>0</v>
      </c>
      <c r="C3467">
        <v>0</v>
      </c>
      <c r="D3467">
        <v>4.3</v>
      </c>
      <c r="E3467">
        <v>0</v>
      </c>
      <c r="F3467">
        <v>0</v>
      </c>
      <c r="G3467">
        <v>0</v>
      </c>
    </row>
    <row r="3468" spans="1:7" x14ac:dyDescent="0.25">
      <c r="A3468">
        <v>35.159999999999997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</row>
    <row r="3469" spans="1:7" x14ac:dyDescent="0.25">
      <c r="A3469">
        <v>35.17</v>
      </c>
      <c r="B3469">
        <v>0</v>
      </c>
      <c r="C3469">
        <v>0.25600000000000001</v>
      </c>
      <c r="D3469">
        <v>0</v>
      </c>
      <c r="E3469">
        <v>0</v>
      </c>
      <c r="F3469">
        <v>0</v>
      </c>
      <c r="G3469">
        <v>0</v>
      </c>
    </row>
    <row r="3470" spans="1:7" x14ac:dyDescent="0.25">
      <c r="A3470">
        <v>35.18</v>
      </c>
      <c r="B3470">
        <v>0</v>
      </c>
      <c r="C3470">
        <v>0</v>
      </c>
      <c r="D3470">
        <v>0</v>
      </c>
      <c r="E3470">
        <v>0.2752</v>
      </c>
      <c r="F3470">
        <v>0</v>
      </c>
      <c r="G3470">
        <v>0</v>
      </c>
    </row>
    <row r="3471" spans="1:7" x14ac:dyDescent="0.25">
      <c r="A3471">
        <v>35.19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0.192</v>
      </c>
    </row>
    <row r="3472" spans="1:7" x14ac:dyDescent="0.25">
      <c r="A3472">
        <v>35.200000000000003</v>
      </c>
      <c r="B3472">
        <v>0</v>
      </c>
      <c r="C3472">
        <v>0</v>
      </c>
      <c r="D3472">
        <v>0</v>
      </c>
      <c r="E3472">
        <v>0</v>
      </c>
      <c r="F3472">
        <v>4.0999999999999996</v>
      </c>
      <c r="G3472">
        <v>0</v>
      </c>
    </row>
    <row r="3473" spans="1:7" x14ac:dyDescent="0.25">
      <c r="A3473">
        <v>35.21</v>
      </c>
      <c r="B3473">
        <v>0</v>
      </c>
      <c r="C3473">
        <v>0</v>
      </c>
      <c r="D3473">
        <v>4.5</v>
      </c>
      <c r="E3473">
        <v>0</v>
      </c>
      <c r="F3473">
        <v>0</v>
      </c>
      <c r="G3473">
        <v>0</v>
      </c>
    </row>
    <row r="3474" spans="1:7" x14ac:dyDescent="0.25">
      <c r="A3474">
        <v>35.22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</row>
    <row r="3475" spans="1:7" x14ac:dyDescent="0.25">
      <c r="A3475">
        <v>35.229999999999997</v>
      </c>
      <c r="B3475">
        <v>0</v>
      </c>
      <c r="C3475">
        <v>0.26240000000000002</v>
      </c>
      <c r="D3475">
        <v>0</v>
      </c>
      <c r="E3475">
        <v>0</v>
      </c>
      <c r="F3475">
        <v>0</v>
      </c>
      <c r="G3475">
        <v>0</v>
      </c>
    </row>
    <row r="3476" spans="1:7" x14ac:dyDescent="0.25">
      <c r="A3476">
        <v>35.24</v>
      </c>
      <c r="B3476">
        <v>0</v>
      </c>
      <c r="C3476">
        <v>0</v>
      </c>
      <c r="D3476">
        <v>0</v>
      </c>
      <c r="E3476">
        <v>0.28799999999999998</v>
      </c>
      <c r="F3476">
        <v>0</v>
      </c>
      <c r="G3476">
        <v>0</v>
      </c>
    </row>
    <row r="3477" spans="1:7" x14ac:dyDescent="0.25">
      <c r="A3477">
        <v>35.25</v>
      </c>
      <c r="B3477">
        <v>3.2</v>
      </c>
      <c r="C3477">
        <v>0</v>
      </c>
      <c r="D3477">
        <v>0</v>
      </c>
      <c r="E3477">
        <v>0</v>
      </c>
      <c r="F3477">
        <v>0</v>
      </c>
      <c r="G3477">
        <v>0</v>
      </c>
    </row>
    <row r="3478" spans="1:7" x14ac:dyDescent="0.25">
      <c r="A3478">
        <v>35.26</v>
      </c>
      <c r="B3478">
        <v>0</v>
      </c>
      <c r="C3478">
        <v>0</v>
      </c>
      <c r="D3478">
        <v>0</v>
      </c>
      <c r="E3478">
        <v>0</v>
      </c>
      <c r="F3478">
        <v>4.2</v>
      </c>
      <c r="G3478">
        <v>0</v>
      </c>
    </row>
    <row r="3479" spans="1:7" x14ac:dyDescent="0.25">
      <c r="A3479">
        <v>35.270000000000003</v>
      </c>
      <c r="B3479">
        <v>0</v>
      </c>
      <c r="C3479">
        <v>0</v>
      </c>
      <c r="D3479">
        <v>4.7</v>
      </c>
      <c r="E3479">
        <v>0</v>
      </c>
      <c r="F3479">
        <v>0</v>
      </c>
      <c r="G3479">
        <v>0</v>
      </c>
    </row>
    <row r="3480" spans="1:7" x14ac:dyDescent="0.25">
      <c r="A3480">
        <v>35.28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0</v>
      </c>
    </row>
    <row r="3481" spans="1:7" x14ac:dyDescent="0.25">
      <c r="A3481">
        <v>35.29</v>
      </c>
      <c r="B3481">
        <v>0</v>
      </c>
      <c r="C3481">
        <v>0.26879999999999998</v>
      </c>
      <c r="D3481">
        <v>0</v>
      </c>
      <c r="E3481">
        <v>0</v>
      </c>
      <c r="F3481">
        <v>0</v>
      </c>
      <c r="G3481">
        <v>0</v>
      </c>
    </row>
    <row r="3482" spans="1:7" x14ac:dyDescent="0.25">
      <c r="A3482">
        <v>35.299999999999997</v>
      </c>
      <c r="B3482">
        <v>0</v>
      </c>
      <c r="C3482">
        <v>0</v>
      </c>
      <c r="D3482">
        <v>0</v>
      </c>
      <c r="E3482">
        <v>0.30080000000000001</v>
      </c>
      <c r="F3482">
        <v>0</v>
      </c>
      <c r="G3482">
        <v>0.20480000000000001</v>
      </c>
    </row>
    <row r="3483" spans="1:7" x14ac:dyDescent="0.25">
      <c r="A3483">
        <v>35.31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</row>
    <row r="3484" spans="1:7" x14ac:dyDescent="0.25">
      <c r="A3484">
        <v>35.32</v>
      </c>
      <c r="B3484">
        <v>0</v>
      </c>
      <c r="C3484">
        <v>0</v>
      </c>
      <c r="D3484">
        <v>0</v>
      </c>
      <c r="E3484">
        <v>0</v>
      </c>
      <c r="F3484">
        <v>4.4000000000000004</v>
      </c>
      <c r="G3484">
        <v>0</v>
      </c>
    </row>
    <row r="3485" spans="1:7" x14ac:dyDescent="0.25">
      <c r="A3485">
        <v>35.33</v>
      </c>
      <c r="B3485">
        <v>0</v>
      </c>
      <c r="C3485">
        <v>0</v>
      </c>
      <c r="D3485">
        <v>4.9000000000000004</v>
      </c>
      <c r="E3485">
        <v>0</v>
      </c>
      <c r="F3485">
        <v>0</v>
      </c>
      <c r="G3485">
        <v>0</v>
      </c>
    </row>
    <row r="3486" spans="1:7" x14ac:dyDescent="0.25">
      <c r="A3486">
        <v>35.340000000000003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0</v>
      </c>
    </row>
    <row r="3487" spans="1:7" x14ac:dyDescent="0.25">
      <c r="A3487">
        <v>35.35</v>
      </c>
      <c r="B3487">
        <v>0</v>
      </c>
      <c r="C3487">
        <v>0.28160000000000002</v>
      </c>
      <c r="D3487">
        <v>0</v>
      </c>
      <c r="E3487">
        <v>0</v>
      </c>
      <c r="F3487">
        <v>0</v>
      </c>
      <c r="G3487">
        <v>0</v>
      </c>
    </row>
    <row r="3488" spans="1:7" x14ac:dyDescent="0.25">
      <c r="A3488">
        <v>35.36</v>
      </c>
      <c r="B3488">
        <v>3.4</v>
      </c>
      <c r="C3488">
        <v>0</v>
      </c>
      <c r="D3488">
        <v>0</v>
      </c>
      <c r="E3488">
        <v>0</v>
      </c>
      <c r="F3488">
        <v>0</v>
      </c>
      <c r="G3488">
        <v>0</v>
      </c>
    </row>
    <row r="3489" spans="1:7" x14ac:dyDescent="0.25">
      <c r="A3489">
        <v>35.369999999999997</v>
      </c>
      <c r="B3489">
        <v>0</v>
      </c>
      <c r="C3489">
        <v>0</v>
      </c>
      <c r="D3489">
        <v>0</v>
      </c>
      <c r="E3489">
        <v>7.6799999999999993E-2</v>
      </c>
      <c r="F3489">
        <v>0</v>
      </c>
      <c r="G3489">
        <v>0</v>
      </c>
    </row>
    <row r="3490" spans="1:7" x14ac:dyDescent="0.25">
      <c r="A3490">
        <v>35.380000000000003</v>
      </c>
      <c r="B3490">
        <v>0</v>
      </c>
      <c r="C3490">
        <v>0</v>
      </c>
      <c r="D3490">
        <v>0</v>
      </c>
      <c r="E3490">
        <v>0</v>
      </c>
      <c r="F3490">
        <v>4.5999999999999996</v>
      </c>
      <c r="G3490">
        <v>0</v>
      </c>
    </row>
    <row r="3491" spans="1:7" x14ac:dyDescent="0.25">
      <c r="A3491">
        <v>35.39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</row>
    <row r="3492" spans="1:7" x14ac:dyDescent="0.25">
      <c r="A3492">
        <v>35.4</v>
      </c>
      <c r="B3492">
        <v>0</v>
      </c>
      <c r="C3492">
        <v>0</v>
      </c>
      <c r="D3492">
        <v>1.2</v>
      </c>
      <c r="E3492">
        <v>0</v>
      </c>
      <c r="F3492">
        <v>0</v>
      </c>
      <c r="G3492">
        <v>0</v>
      </c>
    </row>
    <row r="3493" spans="1:7" x14ac:dyDescent="0.25">
      <c r="A3493">
        <v>35.409999999999997</v>
      </c>
      <c r="B3493">
        <v>0</v>
      </c>
      <c r="C3493">
        <v>0.2944</v>
      </c>
      <c r="D3493">
        <v>0</v>
      </c>
      <c r="E3493">
        <v>0</v>
      </c>
      <c r="F3493">
        <v>0</v>
      </c>
      <c r="G3493">
        <v>0.21759999999999999</v>
      </c>
    </row>
    <row r="3494" spans="1:7" x14ac:dyDescent="0.25">
      <c r="A3494">
        <v>35.42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</row>
    <row r="3495" spans="1:7" x14ac:dyDescent="0.25">
      <c r="A3495">
        <v>35.43</v>
      </c>
      <c r="B3495">
        <v>0</v>
      </c>
      <c r="C3495">
        <v>0</v>
      </c>
      <c r="D3495">
        <v>0</v>
      </c>
      <c r="E3495">
        <v>7.6799999999999993E-2</v>
      </c>
      <c r="F3495">
        <v>0</v>
      </c>
      <c r="G3495">
        <v>0</v>
      </c>
    </row>
    <row r="3496" spans="1:7" x14ac:dyDescent="0.25">
      <c r="A3496">
        <v>35.44</v>
      </c>
      <c r="B3496">
        <v>0</v>
      </c>
      <c r="C3496">
        <v>0</v>
      </c>
      <c r="D3496">
        <v>0</v>
      </c>
      <c r="E3496">
        <v>0</v>
      </c>
      <c r="F3496">
        <v>4.8</v>
      </c>
      <c r="G3496">
        <v>0</v>
      </c>
    </row>
    <row r="3497" spans="1:7" x14ac:dyDescent="0.25">
      <c r="A3497">
        <v>35.450000000000003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0</v>
      </c>
    </row>
    <row r="3498" spans="1:7" x14ac:dyDescent="0.25">
      <c r="A3498">
        <v>35.46</v>
      </c>
      <c r="B3498">
        <v>3.6</v>
      </c>
      <c r="C3498">
        <v>0</v>
      </c>
      <c r="D3498">
        <v>0.1</v>
      </c>
      <c r="E3498">
        <v>0</v>
      </c>
      <c r="F3498">
        <v>0</v>
      </c>
      <c r="G3498">
        <v>0</v>
      </c>
    </row>
    <row r="3499" spans="1:7" x14ac:dyDescent="0.25">
      <c r="A3499">
        <v>35.47</v>
      </c>
      <c r="B3499">
        <v>0</v>
      </c>
      <c r="C3499">
        <v>0.30719999999999997</v>
      </c>
      <c r="D3499">
        <v>0</v>
      </c>
      <c r="E3499">
        <v>0</v>
      </c>
      <c r="F3499">
        <v>0</v>
      </c>
      <c r="G3499">
        <v>0</v>
      </c>
    </row>
    <row r="3500" spans="1:7" x14ac:dyDescent="0.25">
      <c r="A3500">
        <v>35.479999999999997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</row>
    <row r="3501" spans="1:7" x14ac:dyDescent="0.25">
      <c r="A3501">
        <v>35.49</v>
      </c>
      <c r="B3501">
        <v>0</v>
      </c>
      <c r="C3501">
        <v>0</v>
      </c>
      <c r="D3501">
        <v>0</v>
      </c>
      <c r="E3501">
        <v>6.4000000000000003E-3</v>
      </c>
      <c r="F3501">
        <v>0</v>
      </c>
      <c r="G3501">
        <v>0</v>
      </c>
    </row>
    <row r="3502" spans="1:7" x14ac:dyDescent="0.25">
      <c r="A3502">
        <v>35.5</v>
      </c>
      <c r="B3502">
        <v>0</v>
      </c>
      <c r="C3502">
        <v>0</v>
      </c>
      <c r="D3502">
        <v>0</v>
      </c>
      <c r="E3502">
        <v>0</v>
      </c>
      <c r="F3502">
        <v>5</v>
      </c>
      <c r="G3502">
        <v>0</v>
      </c>
    </row>
    <row r="3503" spans="1:7" x14ac:dyDescent="0.25">
      <c r="A3503">
        <v>35.51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0.23039999999999999</v>
      </c>
    </row>
    <row r="3504" spans="1:7" x14ac:dyDescent="0.25">
      <c r="A3504">
        <v>35.520000000000003</v>
      </c>
      <c r="B3504">
        <v>0</v>
      </c>
      <c r="C3504">
        <v>0</v>
      </c>
      <c r="D3504">
        <v>0.2</v>
      </c>
      <c r="E3504">
        <v>0</v>
      </c>
      <c r="F3504">
        <v>0</v>
      </c>
      <c r="G3504">
        <v>0</v>
      </c>
    </row>
    <row r="3505" spans="1:7" x14ac:dyDescent="0.25">
      <c r="A3505">
        <v>35.53</v>
      </c>
      <c r="B3505">
        <v>0</v>
      </c>
      <c r="C3505">
        <v>0.32</v>
      </c>
      <c r="D3505">
        <v>0</v>
      </c>
      <c r="E3505">
        <v>0</v>
      </c>
      <c r="F3505">
        <v>0</v>
      </c>
      <c r="G3505">
        <v>0</v>
      </c>
    </row>
    <row r="3506" spans="1:7" x14ac:dyDescent="0.25">
      <c r="A3506">
        <v>35.54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</row>
    <row r="3507" spans="1:7" x14ac:dyDescent="0.25">
      <c r="A3507">
        <v>35.549999999999997</v>
      </c>
      <c r="B3507">
        <v>0</v>
      </c>
      <c r="C3507">
        <v>0</v>
      </c>
      <c r="D3507">
        <v>0</v>
      </c>
      <c r="E3507">
        <v>1.2800000000000001E-2</v>
      </c>
      <c r="F3507">
        <v>0</v>
      </c>
      <c r="G3507">
        <v>0</v>
      </c>
    </row>
    <row r="3508" spans="1:7" x14ac:dyDescent="0.25">
      <c r="A3508">
        <v>35.56</v>
      </c>
      <c r="B3508">
        <v>3.8</v>
      </c>
      <c r="C3508">
        <v>0</v>
      </c>
      <c r="D3508">
        <v>0</v>
      </c>
      <c r="E3508">
        <v>0</v>
      </c>
      <c r="F3508">
        <v>5.2</v>
      </c>
      <c r="G3508">
        <v>0</v>
      </c>
    </row>
    <row r="3509" spans="1:7" x14ac:dyDescent="0.25">
      <c r="A3509">
        <v>35.57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</row>
    <row r="3510" spans="1:7" x14ac:dyDescent="0.25">
      <c r="A3510">
        <v>35.58</v>
      </c>
      <c r="B3510">
        <v>0</v>
      </c>
      <c r="C3510">
        <v>0</v>
      </c>
      <c r="D3510">
        <v>0.3</v>
      </c>
      <c r="E3510">
        <v>0</v>
      </c>
      <c r="F3510">
        <v>0</v>
      </c>
      <c r="G3510">
        <v>0</v>
      </c>
    </row>
    <row r="3511" spans="1:7" x14ac:dyDescent="0.25">
      <c r="A3511">
        <v>35.590000000000003</v>
      </c>
      <c r="B3511">
        <v>0</v>
      </c>
      <c r="C3511">
        <v>0.33279999999999998</v>
      </c>
      <c r="D3511">
        <v>0</v>
      </c>
      <c r="E3511">
        <v>0</v>
      </c>
      <c r="F3511">
        <v>0</v>
      </c>
      <c r="G3511">
        <v>0</v>
      </c>
    </row>
    <row r="3512" spans="1:7" x14ac:dyDescent="0.25">
      <c r="A3512">
        <v>35.6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</row>
    <row r="3513" spans="1:7" x14ac:dyDescent="0.25">
      <c r="A3513">
        <v>35.61</v>
      </c>
      <c r="B3513">
        <v>0</v>
      </c>
      <c r="C3513">
        <v>0</v>
      </c>
      <c r="D3513">
        <v>0</v>
      </c>
      <c r="E3513">
        <v>1.9199999999999998E-2</v>
      </c>
      <c r="F3513">
        <v>0</v>
      </c>
      <c r="G3513">
        <v>0.2432</v>
      </c>
    </row>
    <row r="3514" spans="1:7" x14ac:dyDescent="0.25">
      <c r="A3514">
        <v>35.619999999999997</v>
      </c>
      <c r="B3514">
        <v>0</v>
      </c>
      <c r="C3514">
        <v>0</v>
      </c>
      <c r="D3514">
        <v>0</v>
      </c>
      <c r="E3514">
        <v>0</v>
      </c>
      <c r="F3514">
        <v>5.4</v>
      </c>
      <c r="G3514">
        <v>0</v>
      </c>
    </row>
    <row r="3515" spans="1:7" x14ac:dyDescent="0.25">
      <c r="A3515">
        <v>35.630000000000003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0</v>
      </c>
    </row>
    <row r="3516" spans="1:7" x14ac:dyDescent="0.25">
      <c r="A3516">
        <v>35.64</v>
      </c>
      <c r="B3516">
        <v>0</v>
      </c>
      <c r="C3516">
        <v>0</v>
      </c>
      <c r="D3516">
        <v>0.4</v>
      </c>
      <c r="E3516">
        <v>0</v>
      </c>
      <c r="F3516">
        <v>0</v>
      </c>
      <c r="G3516">
        <v>0</v>
      </c>
    </row>
    <row r="3517" spans="1:7" x14ac:dyDescent="0.25">
      <c r="A3517">
        <v>35.65</v>
      </c>
      <c r="B3517">
        <v>0</v>
      </c>
      <c r="C3517">
        <v>0.34560000000000002</v>
      </c>
      <c r="D3517">
        <v>0</v>
      </c>
      <c r="E3517">
        <v>0</v>
      </c>
      <c r="F3517">
        <v>0</v>
      </c>
      <c r="G3517">
        <v>0</v>
      </c>
    </row>
    <row r="3518" spans="1:7" x14ac:dyDescent="0.25">
      <c r="A3518">
        <v>35.659999999999997</v>
      </c>
      <c r="B3518">
        <v>4</v>
      </c>
      <c r="C3518">
        <v>0</v>
      </c>
      <c r="D3518">
        <v>0</v>
      </c>
      <c r="E3518">
        <v>0</v>
      </c>
      <c r="F3518">
        <v>0</v>
      </c>
      <c r="G3518">
        <v>0</v>
      </c>
    </row>
    <row r="3519" spans="1:7" x14ac:dyDescent="0.25">
      <c r="A3519">
        <v>35.67</v>
      </c>
      <c r="B3519">
        <v>0</v>
      </c>
      <c r="C3519">
        <v>0</v>
      </c>
      <c r="D3519">
        <v>0</v>
      </c>
      <c r="E3519">
        <v>2.5600000000000001E-2</v>
      </c>
      <c r="F3519">
        <v>0</v>
      </c>
      <c r="G3519">
        <v>0</v>
      </c>
    </row>
    <row r="3520" spans="1:7" x14ac:dyDescent="0.25">
      <c r="A3520">
        <v>35.68</v>
      </c>
      <c r="B3520">
        <v>0</v>
      </c>
      <c r="C3520">
        <v>0</v>
      </c>
      <c r="D3520">
        <v>0</v>
      </c>
      <c r="E3520">
        <v>0</v>
      </c>
      <c r="F3520">
        <v>5.6</v>
      </c>
      <c r="G3520">
        <v>0</v>
      </c>
    </row>
    <row r="3521" spans="1:7" x14ac:dyDescent="0.25">
      <c r="A3521">
        <v>35.69</v>
      </c>
      <c r="B3521">
        <v>0</v>
      </c>
      <c r="C3521">
        <v>0</v>
      </c>
      <c r="D3521">
        <v>0</v>
      </c>
      <c r="E3521">
        <v>0</v>
      </c>
      <c r="F3521">
        <v>0</v>
      </c>
      <c r="G3521">
        <v>0</v>
      </c>
    </row>
    <row r="3522" spans="1:7" x14ac:dyDescent="0.25">
      <c r="A3522">
        <v>35.700000000000003</v>
      </c>
      <c r="B3522">
        <v>0</v>
      </c>
      <c r="C3522">
        <v>0</v>
      </c>
      <c r="D3522">
        <v>0.5</v>
      </c>
      <c r="E3522">
        <v>0</v>
      </c>
      <c r="F3522">
        <v>0</v>
      </c>
      <c r="G3522">
        <v>0</v>
      </c>
    </row>
    <row r="3523" spans="1:7" x14ac:dyDescent="0.25">
      <c r="A3523">
        <v>35.71</v>
      </c>
      <c r="B3523">
        <v>0</v>
      </c>
      <c r="C3523">
        <v>0.3584</v>
      </c>
      <c r="D3523">
        <v>0</v>
      </c>
      <c r="E3523">
        <v>0</v>
      </c>
      <c r="F3523">
        <v>0</v>
      </c>
      <c r="G3523">
        <v>0.25600000000000001</v>
      </c>
    </row>
    <row r="3524" spans="1:7" x14ac:dyDescent="0.25">
      <c r="A3524">
        <v>35.72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0</v>
      </c>
    </row>
    <row r="3525" spans="1:7" x14ac:dyDescent="0.25">
      <c r="A3525">
        <v>35.729999999999997</v>
      </c>
      <c r="B3525">
        <v>0</v>
      </c>
      <c r="C3525">
        <v>0</v>
      </c>
      <c r="D3525">
        <v>0</v>
      </c>
      <c r="E3525">
        <v>3.2000000000000001E-2</v>
      </c>
      <c r="F3525">
        <v>0</v>
      </c>
      <c r="G3525">
        <v>0</v>
      </c>
    </row>
    <row r="3526" spans="1:7" x14ac:dyDescent="0.25">
      <c r="A3526">
        <v>35.74</v>
      </c>
      <c r="B3526">
        <v>0</v>
      </c>
      <c r="C3526">
        <v>0</v>
      </c>
      <c r="D3526">
        <v>0</v>
      </c>
      <c r="E3526">
        <v>0</v>
      </c>
      <c r="F3526">
        <v>5.8</v>
      </c>
      <c r="G3526">
        <v>0</v>
      </c>
    </row>
    <row r="3527" spans="1:7" x14ac:dyDescent="0.25">
      <c r="A3527">
        <v>35.75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</row>
    <row r="3528" spans="1:7" x14ac:dyDescent="0.25">
      <c r="A3528">
        <v>35.76</v>
      </c>
      <c r="B3528">
        <v>4.2</v>
      </c>
      <c r="C3528">
        <v>0</v>
      </c>
      <c r="D3528">
        <v>0.6</v>
      </c>
      <c r="E3528">
        <v>0</v>
      </c>
      <c r="F3528">
        <v>0</v>
      </c>
      <c r="G3528">
        <v>0</v>
      </c>
    </row>
    <row r="3529" spans="1:7" x14ac:dyDescent="0.25">
      <c r="A3529">
        <v>35.770000000000003</v>
      </c>
      <c r="B3529">
        <v>0</v>
      </c>
      <c r="C3529">
        <v>0.37119999999999997</v>
      </c>
      <c r="D3529">
        <v>0</v>
      </c>
      <c r="E3529">
        <v>0</v>
      </c>
      <c r="F3529">
        <v>0</v>
      </c>
      <c r="G3529">
        <v>0</v>
      </c>
    </row>
    <row r="3530" spans="1:7" x14ac:dyDescent="0.25">
      <c r="A3530">
        <v>35.78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</row>
    <row r="3531" spans="1:7" x14ac:dyDescent="0.25">
      <c r="A3531">
        <v>35.79</v>
      </c>
      <c r="B3531">
        <v>0</v>
      </c>
      <c r="C3531">
        <v>0</v>
      </c>
      <c r="D3531">
        <v>0</v>
      </c>
      <c r="E3531">
        <v>3.8399999999999997E-2</v>
      </c>
      <c r="F3531">
        <v>0</v>
      </c>
      <c r="G3531">
        <v>0</v>
      </c>
    </row>
    <row r="3532" spans="1:7" x14ac:dyDescent="0.25">
      <c r="A3532">
        <v>35.799999999999997</v>
      </c>
      <c r="B3532">
        <v>0</v>
      </c>
      <c r="C3532">
        <v>0</v>
      </c>
      <c r="D3532">
        <v>0</v>
      </c>
      <c r="E3532">
        <v>0</v>
      </c>
      <c r="F3532">
        <v>6</v>
      </c>
      <c r="G3532">
        <v>0</v>
      </c>
    </row>
    <row r="3533" spans="1:7" x14ac:dyDescent="0.25">
      <c r="A3533">
        <v>35.81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0.26879999999999998</v>
      </c>
    </row>
    <row r="3534" spans="1:7" x14ac:dyDescent="0.25">
      <c r="A3534">
        <v>35.82</v>
      </c>
      <c r="B3534">
        <v>0</v>
      </c>
      <c r="C3534">
        <v>0</v>
      </c>
      <c r="D3534">
        <v>0.7</v>
      </c>
      <c r="E3534">
        <v>0</v>
      </c>
      <c r="F3534">
        <v>0</v>
      </c>
      <c r="G3534">
        <v>0</v>
      </c>
    </row>
    <row r="3535" spans="1:7" x14ac:dyDescent="0.25">
      <c r="A3535">
        <v>35.83</v>
      </c>
      <c r="B3535">
        <v>0</v>
      </c>
      <c r="C3535">
        <v>0.38400000000000001</v>
      </c>
      <c r="D3535">
        <v>0</v>
      </c>
      <c r="E3535">
        <v>0</v>
      </c>
      <c r="F3535">
        <v>0</v>
      </c>
      <c r="G3535">
        <v>0</v>
      </c>
    </row>
    <row r="3536" spans="1:7" x14ac:dyDescent="0.25">
      <c r="A3536">
        <v>35.840000000000003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</row>
    <row r="3537" spans="1:7" x14ac:dyDescent="0.25">
      <c r="A3537">
        <v>35.85</v>
      </c>
      <c r="B3537">
        <v>0</v>
      </c>
      <c r="C3537">
        <v>0</v>
      </c>
      <c r="D3537">
        <v>0</v>
      </c>
      <c r="E3537">
        <v>4.48E-2</v>
      </c>
      <c r="F3537">
        <v>0</v>
      </c>
      <c r="G3537">
        <v>0</v>
      </c>
    </row>
    <row r="3538" spans="1:7" x14ac:dyDescent="0.25">
      <c r="A3538">
        <v>35.86</v>
      </c>
      <c r="B3538">
        <v>4.4000000000000004</v>
      </c>
      <c r="C3538">
        <v>0</v>
      </c>
      <c r="D3538">
        <v>0</v>
      </c>
      <c r="E3538">
        <v>0</v>
      </c>
      <c r="F3538">
        <v>6.2</v>
      </c>
      <c r="G3538">
        <v>0</v>
      </c>
    </row>
    <row r="3539" spans="1:7" x14ac:dyDescent="0.25">
      <c r="A3539">
        <v>35.869999999999997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</row>
    <row r="3540" spans="1:7" x14ac:dyDescent="0.25">
      <c r="A3540">
        <v>35.880000000000003</v>
      </c>
      <c r="B3540">
        <v>0</v>
      </c>
      <c r="C3540">
        <v>0</v>
      </c>
      <c r="D3540">
        <v>0.9</v>
      </c>
      <c r="E3540">
        <v>0</v>
      </c>
      <c r="F3540">
        <v>0</v>
      </c>
      <c r="G3540">
        <v>0</v>
      </c>
    </row>
    <row r="3541" spans="1:7" x14ac:dyDescent="0.25">
      <c r="A3541">
        <v>35.89</v>
      </c>
      <c r="B3541">
        <v>0</v>
      </c>
      <c r="C3541">
        <v>0.39679999999999999</v>
      </c>
      <c r="D3541">
        <v>0</v>
      </c>
      <c r="E3541">
        <v>0</v>
      </c>
      <c r="F3541">
        <v>0</v>
      </c>
      <c r="G3541">
        <v>0</v>
      </c>
    </row>
    <row r="3542" spans="1:7" x14ac:dyDescent="0.25">
      <c r="A3542">
        <v>35.9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</row>
    <row r="3543" spans="1:7" x14ac:dyDescent="0.25">
      <c r="A3543">
        <v>35.909999999999997</v>
      </c>
      <c r="B3543">
        <v>0</v>
      </c>
      <c r="C3543">
        <v>0</v>
      </c>
      <c r="D3543">
        <v>0</v>
      </c>
      <c r="E3543">
        <v>5.7599999999999998E-2</v>
      </c>
      <c r="F3543">
        <v>0</v>
      </c>
      <c r="G3543">
        <v>0.28160000000000002</v>
      </c>
    </row>
    <row r="3544" spans="1:7" x14ac:dyDescent="0.25">
      <c r="A3544">
        <v>35.92</v>
      </c>
      <c r="B3544">
        <v>0</v>
      </c>
      <c r="C3544">
        <v>0</v>
      </c>
      <c r="D3544">
        <v>0</v>
      </c>
      <c r="E3544">
        <v>0</v>
      </c>
      <c r="F3544">
        <v>6.4</v>
      </c>
      <c r="G3544">
        <v>0</v>
      </c>
    </row>
    <row r="3545" spans="1:7" x14ac:dyDescent="0.25">
      <c r="A3545">
        <v>35.93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</row>
    <row r="3546" spans="1:7" x14ac:dyDescent="0.25">
      <c r="A3546">
        <v>35.94</v>
      </c>
      <c r="B3546">
        <v>0</v>
      </c>
      <c r="C3546">
        <v>0</v>
      </c>
      <c r="D3546">
        <v>2.1</v>
      </c>
      <c r="E3546">
        <v>0</v>
      </c>
      <c r="F3546">
        <v>0</v>
      </c>
      <c r="G3546">
        <v>0</v>
      </c>
    </row>
    <row r="3547" spans="1:7" x14ac:dyDescent="0.25">
      <c r="A3547">
        <v>35.950000000000003</v>
      </c>
      <c r="B3547">
        <v>0</v>
      </c>
      <c r="C3547">
        <v>0.40960000000000002</v>
      </c>
      <c r="D3547">
        <v>0</v>
      </c>
      <c r="E3547">
        <v>0</v>
      </c>
      <c r="F3547">
        <v>0</v>
      </c>
      <c r="G3547">
        <v>0</v>
      </c>
    </row>
    <row r="3548" spans="1:7" x14ac:dyDescent="0.25">
      <c r="A3548">
        <v>35.96</v>
      </c>
      <c r="B3548">
        <v>4.5</v>
      </c>
      <c r="C3548">
        <v>0</v>
      </c>
      <c r="D3548">
        <v>0</v>
      </c>
      <c r="E3548">
        <v>0</v>
      </c>
      <c r="F3548">
        <v>0</v>
      </c>
      <c r="G3548">
        <v>0</v>
      </c>
    </row>
    <row r="3549" spans="1:7" x14ac:dyDescent="0.25">
      <c r="A3549">
        <v>35.97</v>
      </c>
      <c r="B3549">
        <v>0</v>
      </c>
      <c r="C3549">
        <v>0</v>
      </c>
      <c r="D3549">
        <v>0</v>
      </c>
      <c r="E3549">
        <v>7.6799999999999993E-2</v>
      </c>
      <c r="F3549">
        <v>0</v>
      </c>
      <c r="G3549">
        <v>0</v>
      </c>
    </row>
    <row r="3550" spans="1:7" x14ac:dyDescent="0.25">
      <c r="A3550">
        <v>35.979999999999997</v>
      </c>
      <c r="B3550">
        <v>0</v>
      </c>
      <c r="C3550">
        <v>0</v>
      </c>
      <c r="D3550">
        <v>0</v>
      </c>
      <c r="E3550">
        <v>0</v>
      </c>
      <c r="F3550">
        <v>6.6</v>
      </c>
      <c r="G3550">
        <v>0</v>
      </c>
    </row>
    <row r="3551" spans="1:7" x14ac:dyDescent="0.25">
      <c r="A3551">
        <v>35.99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</row>
    <row r="3552" spans="1:7" x14ac:dyDescent="0.25">
      <c r="A3552">
        <v>36</v>
      </c>
      <c r="B3552">
        <v>0</v>
      </c>
      <c r="C3552">
        <v>0</v>
      </c>
      <c r="D3552">
        <v>1.4</v>
      </c>
      <c r="E3552">
        <v>0</v>
      </c>
      <c r="F3552">
        <v>0</v>
      </c>
      <c r="G3552">
        <v>0</v>
      </c>
    </row>
    <row r="3553" spans="1:7" x14ac:dyDescent="0.25">
      <c r="A3553">
        <v>36.01</v>
      </c>
      <c r="B3553">
        <v>0</v>
      </c>
      <c r="C3553">
        <v>0.35199999999999998</v>
      </c>
      <c r="D3553">
        <v>0</v>
      </c>
      <c r="E3553">
        <v>0</v>
      </c>
      <c r="F3553">
        <v>0</v>
      </c>
      <c r="G3553">
        <v>0.28799999999999998</v>
      </c>
    </row>
    <row r="3554" spans="1:7" x14ac:dyDescent="0.25">
      <c r="A3554">
        <v>36.020000000000003</v>
      </c>
      <c r="B3554">
        <v>0</v>
      </c>
      <c r="C3554">
        <v>7.0400000000000004E-2</v>
      </c>
      <c r="D3554">
        <v>0</v>
      </c>
      <c r="E3554">
        <v>0</v>
      </c>
      <c r="F3554">
        <v>0</v>
      </c>
      <c r="G3554">
        <v>0</v>
      </c>
    </row>
    <row r="3555" spans="1:7" x14ac:dyDescent="0.25">
      <c r="A3555">
        <v>36.03</v>
      </c>
      <c r="B3555">
        <v>0</v>
      </c>
      <c r="C3555">
        <v>0</v>
      </c>
      <c r="D3555">
        <v>0</v>
      </c>
      <c r="E3555">
        <v>8.9599999999999999E-2</v>
      </c>
      <c r="F3555">
        <v>0</v>
      </c>
      <c r="G3555">
        <v>0</v>
      </c>
    </row>
    <row r="3556" spans="1:7" x14ac:dyDescent="0.25">
      <c r="A3556">
        <v>36.04</v>
      </c>
      <c r="B3556">
        <v>0</v>
      </c>
      <c r="C3556">
        <v>0</v>
      </c>
      <c r="D3556">
        <v>0</v>
      </c>
      <c r="E3556">
        <v>0</v>
      </c>
      <c r="F3556">
        <v>0</v>
      </c>
      <c r="G3556">
        <v>0</v>
      </c>
    </row>
    <row r="3557" spans="1:7" x14ac:dyDescent="0.25">
      <c r="A3557">
        <v>36.049999999999997</v>
      </c>
      <c r="B3557">
        <v>0</v>
      </c>
      <c r="C3557">
        <v>0</v>
      </c>
      <c r="D3557">
        <v>0</v>
      </c>
      <c r="E3557">
        <v>0</v>
      </c>
      <c r="F3557">
        <v>6.8</v>
      </c>
      <c r="G3557">
        <v>0</v>
      </c>
    </row>
    <row r="3558" spans="1:7" x14ac:dyDescent="0.25">
      <c r="A3558">
        <v>36.06</v>
      </c>
      <c r="B3558">
        <v>4.7</v>
      </c>
      <c r="C3558">
        <v>0</v>
      </c>
      <c r="D3558">
        <v>1.5</v>
      </c>
      <c r="E3558">
        <v>0</v>
      </c>
      <c r="F3558">
        <v>0</v>
      </c>
      <c r="G3558">
        <v>0</v>
      </c>
    </row>
    <row r="3559" spans="1:7" x14ac:dyDescent="0.25">
      <c r="A3559">
        <v>36.07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</v>
      </c>
    </row>
    <row r="3560" spans="1:7" x14ac:dyDescent="0.25">
      <c r="A3560">
        <v>36.08</v>
      </c>
      <c r="B3560">
        <v>0</v>
      </c>
      <c r="C3560">
        <v>0.43519999999999998</v>
      </c>
      <c r="D3560">
        <v>0</v>
      </c>
      <c r="E3560">
        <v>0</v>
      </c>
      <c r="F3560">
        <v>0</v>
      </c>
      <c r="G3560">
        <v>0</v>
      </c>
    </row>
    <row r="3561" spans="1:7" x14ac:dyDescent="0.25">
      <c r="A3561">
        <v>36.090000000000003</v>
      </c>
      <c r="B3561">
        <v>0</v>
      </c>
      <c r="C3561">
        <v>0</v>
      </c>
      <c r="D3561">
        <v>0</v>
      </c>
      <c r="E3561">
        <v>9.6000000000000002E-2</v>
      </c>
      <c r="F3561">
        <v>0</v>
      </c>
      <c r="G3561">
        <v>0</v>
      </c>
    </row>
    <row r="3562" spans="1:7" x14ac:dyDescent="0.25">
      <c r="A3562">
        <v>36.1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</row>
    <row r="3563" spans="1:7" x14ac:dyDescent="0.25">
      <c r="A3563">
        <v>36.11</v>
      </c>
      <c r="B3563">
        <v>0</v>
      </c>
      <c r="C3563">
        <v>0</v>
      </c>
      <c r="D3563">
        <v>0</v>
      </c>
      <c r="E3563">
        <v>0</v>
      </c>
      <c r="F3563">
        <v>7</v>
      </c>
      <c r="G3563">
        <v>0</v>
      </c>
    </row>
    <row r="3564" spans="1:7" x14ac:dyDescent="0.25">
      <c r="A3564">
        <v>36.119999999999997</v>
      </c>
      <c r="B3564">
        <v>0</v>
      </c>
      <c r="C3564">
        <v>0</v>
      </c>
      <c r="D3564">
        <v>1.7</v>
      </c>
      <c r="E3564">
        <v>0</v>
      </c>
      <c r="F3564">
        <v>0</v>
      </c>
      <c r="G3564">
        <v>7.6799999999999993E-2</v>
      </c>
    </row>
    <row r="3565" spans="1:7" x14ac:dyDescent="0.25">
      <c r="A3565">
        <v>36.130000000000003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</row>
    <row r="3566" spans="1:7" x14ac:dyDescent="0.25">
      <c r="A3566">
        <v>36.14</v>
      </c>
      <c r="B3566">
        <v>0</v>
      </c>
      <c r="C3566">
        <v>0.44800000000000001</v>
      </c>
      <c r="D3566">
        <v>0</v>
      </c>
      <c r="E3566">
        <v>0</v>
      </c>
      <c r="F3566">
        <v>0</v>
      </c>
      <c r="G3566">
        <v>0</v>
      </c>
    </row>
    <row r="3567" spans="1:7" x14ac:dyDescent="0.25">
      <c r="A3567">
        <v>36.15</v>
      </c>
      <c r="B3567">
        <v>0</v>
      </c>
      <c r="C3567">
        <v>0</v>
      </c>
      <c r="D3567">
        <v>0</v>
      </c>
      <c r="E3567">
        <v>0.10879999999999999</v>
      </c>
      <c r="F3567">
        <v>0</v>
      </c>
      <c r="G3567">
        <v>0</v>
      </c>
    </row>
    <row r="3568" spans="1:7" x14ac:dyDescent="0.25">
      <c r="A3568">
        <v>36.159999999999997</v>
      </c>
      <c r="B3568">
        <v>0</v>
      </c>
      <c r="C3568">
        <v>0</v>
      </c>
      <c r="D3568">
        <v>0</v>
      </c>
      <c r="E3568">
        <v>0</v>
      </c>
      <c r="F3568">
        <v>0</v>
      </c>
      <c r="G3568">
        <v>0</v>
      </c>
    </row>
    <row r="3569" spans="1:7" x14ac:dyDescent="0.25">
      <c r="A3569">
        <v>36.17</v>
      </c>
      <c r="B3569">
        <v>1.3</v>
      </c>
      <c r="C3569">
        <v>0</v>
      </c>
      <c r="D3569">
        <v>0</v>
      </c>
      <c r="E3569">
        <v>0</v>
      </c>
      <c r="F3569">
        <v>7.2</v>
      </c>
      <c r="G3569">
        <v>0</v>
      </c>
    </row>
    <row r="3570" spans="1:7" x14ac:dyDescent="0.25">
      <c r="A3570">
        <v>36.18</v>
      </c>
      <c r="B3570">
        <v>0</v>
      </c>
      <c r="C3570">
        <v>0</v>
      </c>
      <c r="D3570">
        <v>1.8</v>
      </c>
      <c r="E3570">
        <v>0</v>
      </c>
      <c r="F3570">
        <v>0</v>
      </c>
      <c r="G3570">
        <v>0</v>
      </c>
    </row>
    <row r="3571" spans="1:7" x14ac:dyDescent="0.25">
      <c r="A3571">
        <v>36.19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0</v>
      </c>
    </row>
    <row r="3572" spans="1:7" x14ac:dyDescent="0.25">
      <c r="A3572">
        <v>36.200000000000003</v>
      </c>
      <c r="B3572">
        <v>0</v>
      </c>
      <c r="C3572">
        <v>0.46079999999999999</v>
      </c>
      <c r="D3572">
        <v>0</v>
      </c>
      <c r="E3572">
        <v>0</v>
      </c>
      <c r="F3572">
        <v>0</v>
      </c>
      <c r="G3572">
        <v>0</v>
      </c>
    </row>
    <row r="3573" spans="1:7" x14ac:dyDescent="0.25">
      <c r="A3573">
        <v>36.21</v>
      </c>
      <c r="B3573">
        <v>0</v>
      </c>
      <c r="C3573">
        <v>0</v>
      </c>
      <c r="D3573">
        <v>0</v>
      </c>
      <c r="E3573">
        <v>0.1152</v>
      </c>
      <c r="F3573">
        <v>0</v>
      </c>
      <c r="G3573">
        <v>0</v>
      </c>
    </row>
    <row r="3574" spans="1:7" x14ac:dyDescent="0.25">
      <c r="A3574">
        <v>36.22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8.3199999999999996E-2</v>
      </c>
    </row>
    <row r="3575" spans="1:7" x14ac:dyDescent="0.25">
      <c r="A3575">
        <v>36.229999999999997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</row>
    <row r="3576" spans="1:7" x14ac:dyDescent="0.25">
      <c r="A3576">
        <v>36.24</v>
      </c>
      <c r="B3576">
        <v>0</v>
      </c>
      <c r="C3576">
        <v>0</v>
      </c>
      <c r="D3576">
        <v>2</v>
      </c>
      <c r="E3576">
        <v>0</v>
      </c>
      <c r="F3576">
        <v>3.6</v>
      </c>
      <c r="G3576">
        <v>0</v>
      </c>
    </row>
    <row r="3577" spans="1:7" x14ac:dyDescent="0.25">
      <c r="A3577">
        <v>36.25</v>
      </c>
      <c r="B3577">
        <v>0</v>
      </c>
      <c r="C3577">
        <v>0</v>
      </c>
      <c r="D3577">
        <v>0</v>
      </c>
      <c r="E3577">
        <v>0</v>
      </c>
      <c r="F3577">
        <v>7.5</v>
      </c>
      <c r="G3577">
        <v>0</v>
      </c>
    </row>
    <row r="3578" spans="1:7" x14ac:dyDescent="0.25">
      <c r="A3578">
        <v>36.26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</row>
    <row r="3579" spans="1:7" x14ac:dyDescent="0.25">
      <c r="A3579">
        <v>36.270000000000003</v>
      </c>
      <c r="B3579">
        <v>2.4</v>
      </c>
      <c r="C3579">
        <v>0</v>
      </c>
      <c r="D3579">
        <v>0</v>
      </c>
      <c r="E3579">
        <v>0</v>
      </c>
      <c r="F3579">
        <v>0</v>
      </c>
      <c r="G3579">
        <v>0</v>
      </c>
    </row>
    <row r="3580" spans="1:7" x14ac:dyDescent="0.25">
      <c r="A3580">
        <v>36.28</v>
      </c>
      <c r="B3580">
        <v>0</v>
      </c>
      <c r="C3580">
        <v>0.24959999999999999</v>
      </c>
      <c r="D3580">
        <v>0</v>
      </c>
      <c r="E3580">
        <v>7.6799999999999993E-2</v>
      </c>
      <c r="F3580">
        <v>0</v>
      </c>
      <c r="G3580">
        <v>0</v>
      </c>
    </row>
    <row r="3581" spans="1:7" x14ac:dyDescent="0.25">
      <c r="A3581">
        <v>36.29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</row>
    <row r="3582" spans="1:7" x14ac:dyDescent="0.25">
      <c r="A3582">
        <v>36.299999999999997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</row>
    <row r="3583" spans="1:7" x14ac:dyDescent="0.25">
      <c r="A3583">
        <v>36.31</v>
      </c>
      <c r="B3583">
        <v>0</v>
      </c>
      <c r="C3583">
        <v>0</v>
      </c>
      <c r="D3583">
        <v>1.4</v>
      </c>
      <c r="E3583">
        <v>0</v>
      </c>
      <c r="F3583">
        <v>4.0999999999999996</v>
      </c>
      <c r="G3583">
        <v>0</v>
      </c>
    </row>
    <row r="3584" spans="1:7" x14ac:dyDescent="0.25">
      <c r="A3584">
        <v>36.32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0.15359999999999999</v>
      </c>
    </row>
    <row r="3585" spans="1:7" x14ac:dyDescent="0.25">
      <c r="A3585">
        <v>36.33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</row>
    <row r="3586" spans="1:7" x14ac:dyDescent="0.25">
      <c r="A3586">
        <v>36.340000000000003</v>
      </c>
      <c r="B3586">
        <v>0</v>
      </c>
      <c r="C3586">
        <v>0.26240000000000002</v>
      </c>
      <c r="D3586">
        <v>0</v>
      </c>
      <c r="E3586">
        <v>8.9599999999999999E-2</v>
      </c>
      <c r="F3586">
        <v>0</v>
      </c>
      <c r="G3586">
        <v>0</v>
      </c>
    </row>
    <row r="3587" spans="1:7" x14ac:dyDescent="0.25">
      <c r="A3587">
        <v>36.35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</row>
    <row r="3588" spans="1:7" x14ac:dyDescent="0.25">
      <c r="A3588">
        <v>36.36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</row>
    <row r="3589" spans="1:7" x14ac:dyDescent="0.25">
      <c r="A3589">
        <v>36.369999999999997</v>
      </c>
      <c r="B3589">
        <v>2.5</v>
      </c>
      <c r="C3589">
        <v>0</v>
      </c>
      <c r="D3589">
        <v>0.1</v>
      </c>
      <c r="E3589">
        <v>0</v>
      </c>
      <c r="F3589">
        <v>4.3</v>
      </c>
      <c r="G3589">
        <v>0</v>
      </c>
    </row>
    <row r="3590" spans="1:7" x14ac:dyDescent="0.25">
      <c r="A3590">
        <v>36.380000000000003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</row>
    <row r="3591" spans="1:7" x14ac:dyDescent="0.25">
      <c r="A3591">
        <v>36.39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</row>
    <row r="3592" spans="1:7" x14ac:dyDescent="0.25">
      <c r="A3592">
        <v>36.4</v>
      </c>
      <c r="B3592">
        <v>0</v>
      </c>
      <c r="C3592">
        <v>0.2752</v>
      </c>
      <c r="D3592">
        <v>0</v>
      </c>
      <c r="E3592">
        <v>6.4000000000000003E-3</v>
      </c>
      <c r="F3592">
        <v>0</v>
      </c>
      <c r="G3592">
        <v>0</v>
      </c>
    </row>
    <row r="3593" spans="1:7" x14ac:dyDescent="0.25">
      <c r="A3593">
        <v>36.409999999999997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</row>
    <row r="3594" spans="1:7" x14ac:dyDescent="0.25">
      <c r="A3594">
        <v>36.42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0.16</v>
      </c>
    </row>
    <row r="3595" spans="1:7" x14ac:dyDescent="0.25">
      <c r="A3595">
        <v>36.43</v>
      </c>
      <c r="B3595">
        <v>0</v>
      </c>
      <c r="C3595">
        <v>0</v>
      </c>
      <c r="D3595">
        <v>0.2</v>
      </c>
      <c r="E3595">
        <v>0</v>
      </c>
      <c r="F3595">
        <v>4.5</v>
      </c>
      <c r="G3595">
        <v>0</v>
      </c>
    </row>
    <row r="3596" spans="1:7" x14ac:dyDescent="0.25">
      <c r="A3596">
        <v>36.44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</row>
    <row r="3597" spans="1:7" x14ac:dyDescent="0.25">
      <c r="A3597">
        <v>36.450000000000003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</row>
    <row r="3598" spans="1:7" x14ac:dyDescent="0.25">
      <c r="A3598">
        <v>36.46</v>
      </c>
      <c r="B3598">
        <v>0</v>
      </c>
      <c r="C3598">
        <v>0.28799999999999998</v>
      </c>
      <c r="D3598">
        <v>0</v>
      </c>
      <c r="E3598">
        <v>1.2800000000000001E-2</v>
      </c>
      <c r="F3598">
        <v>0</v>
      </c>
      <c r="G3598">
        <v>0</v>
      </c>
    </row>
    <row r="3599" spans="1:7" x14ac:dyDescent="0.25">
      <c r="A3599">
        <v>36.47</v>
      </c>
      <c r="B3599">
        <v>2.6</v>
      </c>
      <c r="C3599">
        <v>0</v>
      </c>
      <c r="D3599">
        <v>0</v>
      </c>
      <c r="E3599">
        <v>0</v>
      </c>
      <c r="F3599">
        <v>0</v>
      </c>
      <c r="G3599">
        <v>0</v>
      </c>
    </row>
    <row r="3600" spans="1:7" x14ac:dyDescent="0.25">
      <c r="A3600">
        <v>36.479999999999997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</row>
    <row r="3601" spans="1:7" x14ac:dyDescent="0.25">
      <c r="A3601">
        <v>36.49</v>
      </c>
      <c r="B3601">
        <v>0</v>
      </c>
      <c r="C3601">
        <v>0</v>
      </c>
      <c r="D3601">
        <v>0.3</v>
      </c>
      <c r="E3601">
        <v>0</v>
      </c>
      <c r="F3601">
        <v>4.7</v>
      </c>
      <c r="G3601">
        <v>0</v>
      </c>
    </row>
    <row r="3602" spans="1:7" x14ac:dyDescent="0.25">
      <c r="A3602">
        <v>36.5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</row>
    <row r="3603" spans="1:7" x14ac:dyDescent="0.25">
      <c r="A3603">
        <v>36.51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</row>
    <row r="3604" spans="1:7" x14ac:dyDescent="0.25">
      <c r="A3604">
        <v>36.520000000000003</v>
      </c>
      <c r="B3604">
        <v>0</v>
      </c>
      <c r="C3604">
        <v>0.30080000000000001</v>
      </c>
      <c r="D3604">
        <v>0</v>
      </c>
      <c r="E3604">
        <v>1.9199999999999998E-2</v>
      </c>
      <c r="F3604">
        <v>0</v>
      </c>
      <c r="G3604">
        <v>0.16639999999999999</v>
      </c>
    </row>
    <row r="3605" spans="1:7" x14ac:dyDescent="0.25">
      <c r="A3605">
        <v>36.53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</row>
    <row r="3606" spans="1:7" x14ac:dyDescent="0.25">
      <c r="A3606">
        <v>36.54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</row>
    <row r="3607" spans="1:7" x14ac:dyDescent="0.25">
      <c r="A3607">
        <v>36.549999999999997</v>
      </c>
      <c r="B3607">
        <v>0</v>
      </c>
      <c r="C3607">
        <v>0</v>
      </c>
      <c r="D3607">
        <v>0.4</v>
      </c>
      <c r="E3607">
        <v>0</v>
      </c>
      <c r="F3607">
        <v>4.9000000000000004</v>
      </c>
      <c r="G3607">
        <v>0</v>
      </c>
    </row>
    <row r="3608" spans="1:7" x14ac:dyDescent="0.25">
      <c r="A3608">
        <v>36.56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</row>
    <row r="3609" spans="1:7" x14ac:dyDescent="0.25">
      <c r="A3609">
        <v>36.57</v>
      </c>
      <c r="B3609">
        <v>2.8</v>
      </c>
      <c r="C3609">
        <v>0</v>
      </c>
      <c r="D3609">
        <v>0</v>
      </c>
      <c r="E3609">
        <v>0</v>
      </c>
      <c r="F3609">
        <v>0</v>
      </c>
      <c r="G3609">
        <v>0</v>
      </c>
    </row>
    <row r="3610" spans="1:7" x14ac:dyDescent="0.25">
      <c r="A3610">
        <v>36.58</v>
      </c>
      <c r="B3610">
        <v>0</v>
      </c>
      <c r="C3610">
        <v>0.31359999999999999</v>
      </c>
      <c r="D3610">
        <v>0</v>
      </c>
      <c r="E3610">
        <v>2.5600000000000001E-2</v>
      </c>
      <c r="F3610">
        <v>0</v>
      </c>
      <c r="G3610">
        <v>0</v>
      </c>
    </row>
    <row r="3611" spans="1:7" x14ac:dyDescent="0.25">
      <c r="A3611">
        <v>36.590000000000003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</row>
    <row r="3612" spans="1:7" x14ac:dyDescent="0.25">
      <c r="A3612">
        <v>36.6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</row>
    <row r="3613" spans="1:7" x14ac:dyDescent="0.25">
      <c r="A3613">
        <v>36.61</v>
      </c>
      <c r="B3613">
        <v>0</v>
      </c>
      <c r="C3613">
        <v>0</v>
      </c>
      <c r="D3613">
        <v>0.6</v>
      </c>
      <c r="E3613">
        <v>0</v>
      </c>
      <c r="F3613">
        <v>5.0999999999999996</v>
      </c>
      <c r="G3613">
        <v>0</v>
      </c>
    </row>
    <row r="3614" spans="1:7" x14ac:dyDescent="0.25">
      <c r="A3614">
        <v>36.619999999999997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0.1792</v>
      </c>
    </row>
    <row r="3615" spans="1:7" x14ac:dyDescent="0.25">
      <c r="A3615">
        <v>36.630000000000003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</row>
    <row r="3616" spans="1:7" x14ac:dyDescent="0.25">
      <c r="A3616">
        <v>36.64</v>
      </c>
      <c r="B3616">
        <v>0</v>
      </c>
      <c r="C3616">
        <v>0.32640000000000002</v>
      </c>
      <c r="D3616">
        <v>0</v>
      </c>
      <c r="E3616">
        <v>3.2000000000000001E-2</v>
      </c>
      <c r="F3616">
        <v>0</v>
      </c>
      <c r="G3616">
        <v>0</v>
      </c>
    </row>
    <row r="3617" spans="1:7" x14ac:dyDescent="0.25">
      <c r="A3617">
        <v>36.65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</row>
    <row r="3618" spans="1:7" x14ac:dyDescent="0.25">
      <c r="A3618">
        <v>36.659999999999997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</row>
    <row r="3619" spans="1:7" x14ac:dyDescent="0.25">
      <c r="A3619">
        <v>36.67</v>
      </c>
      <c r="B3619">
        <v>3</v>
      </c>
      <c r="C3619">
        <v>0</v>
      </c>
      <c r="D3619">
        <v>0.6</v>
      </c>
      <c r="E3619">
        <v>0</v>
      </c>
      <c r="F3619">
        <v>5.3</v>
      </c>
      <c r="G3619">
        <v>0</v>
      </c>
    </row>
    <row r="3620" spans="1:7" x14ac:dyDescent="0.25">
      <c r="A3620">
        <v>36.68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</row>
    <row r="3621" spans="1:7" x14ac:dyDescent="0.25">
      <c r="A3621">
        <v>36.69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</row>
    <row r="3622" spans="1:7" x14ac:dyDescent="0.25">
      <c r="A3622">
        <v>36.700000000000003</v>
      </c>
      <c r="B3622">
        <v>0</v>
      </c>
      <c r="C3622">
        <v>0.3392</v>
      </c>
      <c r="D3622">
        <v>0</v>
      </c>
      <c r="E3622">
        <v>3.8399999999999997E-2</v>
      </c>
      <c r="F3622">
        <v>0</v>
      </c>
      <c r="G3622">
        <v>0</v>
      </c>
    </row>
    <row r="3623" spans="1:7" x14ac:dyDescent="0.25">
      <c r="A3623">
        <v>36.71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</row>
    <row r="3624" spans="1:7" x14ac:dyDescent="0.25">
      <c r="A3624">
        <v>36.72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0.192</v>
      </c>
    </row>
    <row r="3625" spans="1:7" x14ac:dyDescent="0.25">
      <c r="A3625">
        <v>36.729999999999997</v>
      </c>
      <c r="B3625">
        <v>0</v>
      </c>
      <c r="C3625">
        <v>0</v>
      </c>
      <c r="D3625">
        <v>0.8</v>
      </c>
      <c r="E3625">
        <v>0</v>
      </c>
      <c r="F3625">
        <v>5.5</v>
      </c>
      <c r="G3625">
        <v>0</v>
      </c>
    </row>
    <row r="3626" spans="1:7" x14ac:dyDescent="0.25">
      <c r="A3626">
        <v>36.74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</row>
    <row r="3627" spans="1:7" x14ac:dyDescent="0.25">
      <c r="A3627">
        <v>36.75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</row>
    <row r="3628" spans="1:7" x14ac:dyDescent="0.25">
      <c r="A3628">
        <v>36.76</v>
      </c>
      <c r="B3628">
        <v>0</v>
      </c>
      <c r="C3628">
        <v>0.35199999999999998</v>
      </c>
      <c r="D3628">
        <v>0</v>
      </c>
      <c r="E3628">
        <v>5.1200000000000002E-2</v>
      </c>
      <c r="F3628">
        <v>0</v>
      </c>
      <c r="G3628">
        <v>0</v>
      </c>
    </row>
    <row r="3629" spans="1:7" x14ac:dyDescent="0.25">
      <c r="A3629">
        <v>36.770000000000003</v>
      </c>
      <c r="B3629">
        <v>3.2</v>
      </c>
      <c r="C3629">
        <v>0</v>
      </c>
      <c r="D3629">
        <v>0</v>
      </c>
      <c r="E3629">
        <v>0</v>
      </c>
      <c r="F3629">
        <v>0</v>
      </c>
      <c r="G3629">
        <v>0</v>
      </c>
    </row>
    <row r="3630" spans="1:7" x14ac:dyDescent="0.25">
      <c r="A3630">
        <v>36.78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</row>
    <row r="3631" spans="1:7" x14ac:dyDescent="0.25">
      <c r="A3631">
        <v>36.79</v>
      </c>
      <c r="B3631">
        <v>0</v>
      </c>
      <c r="C3631">
        <v>0</v>
      </c>
      <c r="D3631">
        <v>1</v>
      </c>
      <c r="E3631">
        <v>0</v>
      </c>
      <c r="F3631">
        <v>5.7</v>
      </c>
      <c r="G3631">
        <v>0</v>
      </c>
    </row>
    <row r="3632" spans="1:7" x14ac:dyDescent="0.25">
      <c r="A3632">
        <v>36.799999999999997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</row>
    <row r="3633" spans="1:7" x14ac:dyDescent="0.25">
      <c r="A3633">
        <v>36.81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0</v>
      </c>
    </row>
    <row r="3634" spans="1:7" x14ac:dyDescent="0.25">
      <c r="A3634">
        <v>36.82</v>
      </c>
      <c r="B3634">
        <v>0</v>
      </c>
      <c r="C3634">
        <v>0.36480000000000001</v>
      </c>
      <c r="D3634">
        <v>0</v>
      </c>
      <c r="E3634">
        <v>6.4000000000000001E-2</v>
      </c>
      <c r="F3634">
        <v>0</v>
      </c>
      <c r="G3634">
        <v>0.20480000000000001</v>
      </c>
    </row>
    <row r="3635" spans="1:7" x14ac:dyDescent="0.25">
      <c r="A3635">
        <v>36.83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</row>
    <row r="3636" spans="1:7" x14ac:dyDescent="0.25">
      <c r="A3636">
        <v>36.840000000000003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</row>
    <row r="3637" spans="1:7" x14ac:dyDescent="0.25">
      <c r="A3637">
        <v>36.85</v>
      </c>
      <c r="B3637">
        <v>0</v>
      </c>
      <c r="C3637">
        <v>0</v>
      </c>
      <c r="D3637">
        <v>1.2</v>
      </c>
      <c r="E3637">
        <v>0</v>
      </c>
      <c r="F3637">
        <v>5.9</v>
      </c>
      <c r="G3637">
        <v>0</v>
      </c>
    </row>
    <row r="3638" spans="1:7" x14ac:dyDescent="0.25">
      <c r="A3638">
        <v>36.86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</row>
    <row r="3639" spans="1:7" x14ac:dyDescent="0.25">
      <c r="A3639">
        <v>36.869999999999997</v>
      </c>
      <c r="B3639">
        <v>3.4</v>
      </c>
      <c r="C3639">
        <v>0</v>
      </c>
      <c r="D3639">
        <v>0</v>
      </c>
      <c r="E3639">
        <v>0</v>
      </c>
      <c r="F3639">
        <v>0</v>
      </c>
      <c r="G3639">
        <v>0</v>
      </c>
    </row>
    <row r="3640" spans="1:7" x14ac:dyDescent="0.25">
      <c r="A3640">
        <v>36.880000000000003</v>
      </c>
      <c r="B3640">
        <v>0</v>
      </c>
      <c r="C3640">
        <v>0.37759999999999999</v>
      </c>
      <c r="D3640">
        <v>0</v>
      </c>
      <c r="E3640">
        <v>7.6799999999999993E-2</v>
      </c>
      <c r="F3640">
        <v>0</v>
      </c>
      <c r="G3640">
        <v>0</v>
      </c>
    </row>
    <row r="3641" spans="1:7" x14ac:dyDescent="0.25">
      <c r="A3641">
        <v>36.89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</v>
      </c>
    </row>
    <row r="3642" spans="1:7" x14ac:dyDescent="0.25">
      <c r="A3642">
        <v>36.9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</row>
    <row r="3643" spans="1:7" x14ac:dyDescent="0.25">
      <c r="A3643">
        <v>36.909999999999997</v>
      </c>
      <c r="B3643">
        <v>0</v>
      </c>
      <c r="C3643">
        <v>0</v>
      </c>
      <c r="D3643">
        <v>1.4</v>
      </c>
      <c r="E3643">
        <v>0</v>
      </c>
      <c r="F3643">
        <v>6.1</v>
      </c>
      <c r="G3643">
        <v>0</v>
      </c>
    </row>
    <row r="3644" spans="1:7" x14ac:dyDescent="0.25">
      <c r="A3644">
        <v>36.92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0.21759999999999999</v>
      </c>
    </row>
    <row r="3645" spans="1:7" x14ac:dyDescent="0.25">
      <c r="A3645">
        <v>36.93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</row>
    <row r="3646" spans="1:7" x14ac:dyDescent="0.25">
      <c r="A3646">
        <v>36.94</v>
      </c>
      <c r="B3646">
        <v>0</v>
      </c>
      <c r="C3646">
        <v>0.39040000000000002</v>
      </c>
      <c r="D3646">
        <v>0</v>
      </c>
      <c r="E3646">
        <v>8.9599999999999999E-2</v>
      </c>
      <c r="F3646">
        <v>0</v>
      </c>
      <c r="G3646">
        <v>0</v>
      </c>
    </row>
    <row r="3647" spans="1:7" x14ac:dyDescent="0.25">
      <c r="A3647">
        <v>36.950000000000003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</row>
    <row r="3648" spans="1:7" x14ac:dyDescent="0.25">
      <c r="A3648">
        <v>36.96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</row>
    <row r="3649" spans="1:7" x14ac:dyDescent="0.25">
      <c r="A3649">
        <v>36.97</v>
      </c>
      <c r="B3649">
        <v>3.6</v>
      </c>
      <c r="C3649">
        <v>0</v>
      </c>
      <c r="D3649">
        <v>1.6</v>
      </c>
      <c r="E3649">
        <v>0</v>
      </c>
      <c r="F3649">
        <v>6.3</v>
      </c>
      <c r="G3649">
        <v>0</v>
      </c>
    </row>
    <row r="3650" spans="1:7" x14ac:dyDescent="0.25">
      <c r="A3650">
        <v>36.979999999999997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</row>
    <row r="3651" spans="1:7" x14ac:dyDescent="0.25">
      <c r="A3651">
        <v>36.99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</row>
    <row r="3652" spans="1:7" x14ac:dyDescent="0.25">
      <c r="A3652">
        <v>37</v>
      </c>
      <c r="B3652">
        <v>0</v>
      </c>
      <c r="C3652">
        <v>0.4032</v>
      </c>
      <c r="D3652">
        <v>0</v>
      </c>
      <c r="E3652">
        <v>0.1024</v>
      </c>
      <c r="F3652">
        <v>0</v>
      </c>
      <c r="G3652">
        <v>0</v>
      </c>
    </row>
    <row r="3653" spans="1:7" x14ac:dyDescent="0.25">
      <c r="A3653">
        <v>37.01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</row>
    <row r="3654" spans="1:7" x14ac:dyDescent="0.25">
      <c r="A3654">
        <v>37.020000000000003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0.23039999999999999</v>
      </c>
    </row>
    <row r="3655" spans="1:7" x14ac:dyDescent="0.25">
      <c r="A3655">
        <v>37.03</v>
      </c>
      <c r="B3655">
        <v>0</v>
      </c>
      <c r="C3655">
        <v>0</v>
      </c>
      <c r="D3655">
        <v>1.8</v>
      </c>
      <c r="E3655">
        <v>0</v>
      </c>
      <c r="F3655">
        <v>6.5</v>
      </c>
      <c r="G3655">
        <v>0</v>
      </c>
    </row>
    <row r="3656" spans="1:7" x14ac:dyDescent="0.25">
      <c r="A3656">
        <v>37.04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</row>
    <row r="3657" spans="1:7" x14ac:dyDescent="0.25">
      <c r="A3657">
        <v>37.049999999999997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</row>
    <row r="3658" spans="1:7" x14ac:dyDescent="0.25">
      <c r="A3658">
        <v>37.06</v>
      </c>
      <c r="B3658">
        <v>0</v>
      </c>
      <c r="C3658">
        <v>0.41599999999999998</v>
      </c>
      <c r="D3658">
        <v>0</v>
      </c>
      <c r="E3658">
        <v>0.1152</v>
      </c>
      <c r="F3658">
        <v>0</v>
      </c>
      <c r="G3658">
        <v>0</v>
      </c>
    </row>
    <row r="3659" spans="1:7" x14ac:dyDescent="0.25">
      <c r="A3659">
        <v>37.07</v>
      </c>
      <c r="B3659">
        <v>3.8</v>
      </c>
      <c r="C3659">
        <v>0</v>
      </c>
      <c r="D3659">
        <v>0</v>
      </c>
      <c r="E3659">
        <v>0</v>
      </c>
      <c r="F3659">
        <v>0</v>
      </c>
      <c r="G3659">
        <v>0</v>
      </c>
    </row>
    <row r="3660" spans="1:7" x14ac:dyDescent="0.25">
      <c r="A3660">
        <v>37.08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</row>
    <row r="3661" spans="1:7" x14ac:dyDescent="0.25">
      <c r="A3661">
        <v>37.090000000000003</v>
      </c>
      <c r="B3661">
        <v>0</v>
      </c>
      <c r="C3661">
        <v>0</v>
      </c>
      <c r="D3661">
        <v>2</v>
      </c>
      <c r="E3661">
        <v>0</v>
      </c>
      <c r="F3661">
        <v>6.7</v>
      </c>
      <c r="G3661">
        <v>0</v>
      </c>
    </row>
    <row r="3662" spans="1:7" x14ac:dyDescent="0.25">
      <c r="A3662">
        <v>37.1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</row>
    <row r="3663" spans="1:7" x14ac:dyDescent="0.25">
      <c r="A3663">
        <v>37.11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</row>
    <row r="3664" spans="1:7" x14ac:dyDescent="0.25">
      <c r="A3664">
        <v>37.119999999999997</v>
      </c>
      <c r="B3664">
        <v>0</v>
      </c>
      <c r="C3664">
        <v>0.42880000000000001</v>
      </c>
      <c r="D3664">
        <v>0</v>
      </c>
      <c r="E3664">
        <v>0.128</v>
      </c>
      <c r="F3664">
        <v>0</v>
      </c>
      <c r="G3664">
        <v>0.2112</v>
      </c>
    </row>
    <row r="3665" spans="1:7" x14ac:dyDescent="0.25">
      <c r="A3665">
        <v>37.130000000000003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3.2000000000000001E-2</v>
      </c>
    </row>
    <row r="3666" spans="1:7" x14ac:dyDescent="0.25">
      <c r="A3666">
        <v>37.14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0</v>
      </c>
    </row>
    <row r="3667" spans="1:7" x14ac:dyDescent="0.25">
      <c r="A3667">
        <v>37.15</v>
      </c>
      <c r="B3667">
        <v>0</v>
      </c>
      <c r="C3667">
        <v>0</v>
      </c>
      <c r="D3667">
        <v>2.2000000000000002</v>
      </c>
      <c r="E3667">
        <v>0</v>
      </c>
      <c r="F3667">
        <v>0</v>
      </c>
      <c r="G3667">
        <v>0</v>
      </c>
    </row>
    <row r="3668" spans="1:7" x14ac:dyDescent="0.25">
      <c r="A3668">
        <v>37.159999999999997</v>
      </c>
      <c r="B3668">
        <v>0</v>
      </c>
      <c r="C3668">
        <v>0</v>
      </c>
      <c r="D3668">
        <v>0</v>
      </c>
      <c r="E3668">
        <v>0</v>
      </c>
      <c r="F3668">
        <v>6.9</v>
      </c>
      <c r="G3668">
        <v>0</v>
      </c>
    </row>
    <row r="3669" spans="1:7" x14ac:dyDescent="0.25">
      <c r="A3669">
        <v>37.17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</row>
    <row r="3670" spans="1:7" x14ac:dyDescent="0.25">
      <c r="A3670">
        <v>37.18</v>
      </c>
      <c r="B3670">
        <v>4</v>
      </c>
      <c r="C3670">
        <v>0</v>
      </c>
      <c r="D3670">
        <v>0</v>
      </c>
      <c r="E3670">
        <v>0</v>
      </c>
      <c r="F3670">
        <v>0</v>
      </c>
      <c r="G3670">
        <v>0</v>
      </c>
    </row>
    <row r="3671" spans="1:7" x14ac:dyDescent="0.25">
      <c r="A3671">
        <v>37.19</v>
      </c>
      <c r="B3671">
        <v>0</v>
      </c>
      <c r="C3671">
        <v>0.44159999999999999</v>
      </c>
      <c r="D3671">
        <v>0</v>
      </c>
      <c r="E3671">
        <v>7.6799999999999993E-2</v>
      </c>
      <c r="F3671">
        <v>0</v>
      </c>
      <c r="G3671">
        <v>0</v>
      </c>
    </row>
    <row r="3672" spans="1:7" x14ac:dyDescent="0.25">
      <c r="A3672">
        <v>37.200000000000003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</row>
    <row r="3673" spans="1:7" x14ac:dyDescent="0.25">
      <c r="A3673">
        <v>37.21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</row>
    <row r="3674" spans="1:7" x14ac:dyDescent="0.25">
      <c r="A3674">
        <v>37.22</v>
      </c>
      <c r="B3674">
        <v>0</v>
      </c>
      <c r="C3674">
        <v>0</v>
      </c>
      <c r="D3674">
        <v>1.2</v>
      </c>
      <c r="E3674">
        <v>0</v>
      </c>
      <c r="F3674">
        <v>7.1</v>
      </c>
      <c r="G3674">
        <v>0</v>
      </c>
    </row>
    <row r="3675" spans="1:7" x14ac:dyDescent="0.25">
      <c r="A3675">
        <v>37.229999999999997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0.25600000000000001</v>
      </c>
    </row>
    <row r="3676" spans="1:7" x14ac:dyDescent="0.25">
      <c r="A3676">
        <v>37.24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</row>
    <row r="3677" spans="1:7" x14ac:dyDescent="0.25">
      <c r="A3677">
        <v>37.25</v>
      </c>
      <c r="B3677">
        <v>0</v>
      </c>
      <c r="C3677">
        <v>0.45440000000000003</v>
      </c>
      <c r="D3677">
        <v>0</v>
      </c>
      <c r="E3677">
        <v>7.6799999999999993E-2</v>
      </c>
      <c r="F3677">
        <v>0</v>
      </c>
      <c r="G3677">
        <v>0</v>
      </c>
    </row>
    <row r="3678" spans="1:7" x14ac:dyDescent="0.25">
      <c r="A3678">
        <v>37.26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</row>
    <row r="3679" spans="1:7" x14ac:dyDescent="0.25">
      <c r="A3679">
        <v>37.270000000000003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</row>
    <row r="3680" spans="1:7" x14ac:dyDescent="0.25">
      <c r="A3680">
        <v>37.28</v>
      </c>
      <c r="B3680">
        <v>4.2</v>
      </c>
      <c r="C3680">
        <v>0</v>
      </c>
      <c r="D3680">
        <v>0.1</v>
      </c>
      <c r="E3680">
        <v>0</v>
      </c>
      <c r="F3680">
        <v>7.3</v>
      </c>
      <c r="G3680">
        <v>0</v>
      </c>
    </row>
    <row r="3681" spans="1:7" x14ac:dyDescent="0.25">
      <c r="A3681">
        <v>37.29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</row>
    <row r="3682" spans="1:7" x14ac:dyDescent="0.25">
      <c r="A3682">
        <v>37.299999999999997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</row>
    <row r="3683" spans="1:7" x14ac:dyDescent="0.25">
      <c r="A3683">
        <v>37.31</v>
      </c>
      <c r="B3683">
        <v>0</v>
      </c>
      <c r="C3683">
        <v>0.4672</v>
      </c>
      <c r="D3683">
        <v>0</v>
      </c>
      <c r="E3683">
        <v>6.4000000000000003E-3</v>
      </c>
      <c r="F3683">
        <v>0</v>
      </c>
      <c r="G3683">
        <v>0</v>
      </c>
    </row>
    <row r="3684" spans="1:7" x14ac:dyDescent="0.25">
      <c r="A3684">
        <v>37.32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</row>
    <row r="3685" spans="1:7" x14ac:dyDescent="0.25">
      <c r="A3685">
        <v>37.33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0.26879999999999998</v>
      </c>
    </row>
    <row r="3686" spans="1:7" x14ac:dyDescent="0.25">
      <c r="A3686">
        <v>37.340000000000003</v>
      </c>
      <c r="B3686">
        <v>0</v>
      </c>
      <c r="C3686">
        <v>0</v>
      </c>
      <c r="D3686">
        <v>0.2</v>
      </c>
      <c r="E3686">
        <v>0</v>
      </c>
      <c r="F3686">
        <v>7.5</v>
      </c>
      <c r="G3686">
        <v>0</v>
      </c>
    </row>
    <row r="3687" spans="1:7" x14ac:dyDescent="0.25">
      <c r="A3687">
        <v>37.35</v>
      </c>
      <c r="B3687">
        <v>0</v>
      </c>
      <c r="C3687">
        <v>0</v>
      </c>
      <c r="D3687">
        <v>0</v>
      </c>
      <c r="E3687">
        <v>0</v>
      </c>
      <c r="F3687">
        <v>0</v>
      </c>
      <c r="G3687">
        <v>0</v>
      </c>
    </row>
    <row r="3688" spans="1:7" x14ac:dyDescent="0.25">
      <c r="A3688">
        <v>37.36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0</v>
      </c>
    </row>
    <row r="3689" spans="1:7" x14ac:dyDescent="0.25">
      <c r="A3689">
        <v>37.369999999999997</v>
      </c>
      <c r="B3689">
        <v>0</v>
      </c>
      <c r="C3689">
        <v>0.48</v>
      </c>
      <c r="D3689">
        <v>0</v>
      </c>
      <c r="E3689">
        <v>1.2800000000000001E-2</v>
      </c>
      <c r="F3689">
        <v>0</v>
      </c>
      <c r="G3689">
        <v>0</v>
      </c>
    </row>
    <row r="3690" spans="1:7" x14ac:dyDescent="0.25">
      <c r="A3690">
        <v>37.380000000000003</v>
      </c>
      <c r="B3690">
        <v>4.4000000000000004</v>
      </c>
      <c r="C3690">
        <v>0</v>
      </c>
      <c r="D3690">
        <v>0</v>
      </c>
      <c r="E3690">
        <v>0</v>
      </c>
      <c r="F3690">
        <v>0</v>
      </c>
      <c r="G3690">
        <v>0</v>
      </c>
    </row>
    <row r="3691" spans="1:7" x14ac:dyDescent="0.25">
      <c r="A3691">
        <v>37.39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</row>
    <row r="3692" spans="1:7" x14ac:dyDescent="0.25">
      <c r="A3692">
        <v>37.4</v>
      </c>
      <c r="B3692">
        <v>0</v>
      </c>
      <c r="C3692">
        <v>0</v>
      </c>
      <c r="D3692">
        <v>0.3</v>
      </c>
      <c r="E3692">
        <v>0</v>
      </c>
      <c r="F3692">
        <v>7.7</v>
      </c>
      <c r="G3692">
        <v>0</v>
      </c>
    </row>
    <row r="3693" spans="1:7" x14ac:dyDescent="0.25">
      <c r="A3693">
        <v>37.409999999999997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</row>
    <row r="3694" spans="1:7" x14ac:dyDescent="0.25">
      <c r="A3694">
        <v>37.42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0</v>
      </c>
    </row>
    <row r="3695" spans="1:7" x14ac:dyDescent="0.25">
      <c r="A3695">
        <v>37.43</v>
      </c>
      <c r="B3695">
        <v>0</v>
      </c>
      <c r="C3695">
        <v>7.0400000000000004E-2</v>
      </c>
      <c r="D3695">
        <v>0</v>
      </c>
      <c r="E3695">
        <v>0</v>
      </c>
      <c r="F3695">
        <v>0</v>
      </c>
      <c r="G3695">
        <v>0</v>
      </c>
    </row>
    <row r="3696" spans="1:7" x14ac:dyDescent="0.25">
      <c r="A3696">
        <v>37.44</v>
      </c>
      <c r="B3696">
        <v>0</v>
      </c>
      <c r="C3696">
        <v>0</v>
      </c>
      <c r="D3696">
        <v>0</v>
      </c>
      <c r="E3696">
        <v>1.9199999999999998E-2</v>
      </c>
      <c r="F3696">
        <v>0</v>
      </c>
      <c r="G3696">
        <v>0</v>
      </c>
    </row>
    <row r="3697" spans="1:7" x14ac:dyDescent="0.25">
      <c r="A3697">
        <v>37.450000000000003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0</v>
      </c>
    </row>
    <row r="3698" spans="1:7" x14ac:dyDescent="0.25">
      <c r="A3698">
        <v>37.46</v>
      </c>
      <c r="B3698">
        <v>0</v>
      </c>
      <c r="C3698">
        <v>0</v>
      </c>
      <c r="D3698">
        <v>0</v>
      </c>
      <c r="E3698">
        <v>0</v>
      </c>
      <c r="F3698">
        <v>1.1000000000000001</v>
      </c>
      <c r="G3698">
        <v>0</v>
      </c>
    </row>
    <row r="3699" spans="1:7" x14ac:dyDescent="0.25">
      <c r="A3699">
        <v>37.47</v>
      </c>
      <c r="B3699">
        <v>0</v>
      </c>
      <c r="C3699">
        <v>0</v>
      </c>
      <c r="D3699">
        <v>0.4</v>
      </c>
      <c r="E3699">
        <v>0</v>
      </c>
      <c r="F3699">
        <v>0</v>
      </c>
      <c r="G3699">
        <v>0</v>
      </c>
    </row>
    <row r="3700" spans="1:7" x14ac:dyDescent="0.25">
      <c r="A3700">
        <v>37.479999999999997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</row>
    <row r="3701" spans="1:7" x14ac:dyDescent="0.25">
      <c r="A3701">
        <v>37.49</v>
      </c>
      <c r="B3701">
        <v>0</v>
      </c>
      <c r="C3701">
        <v>7.0400000000000004E-2</v>
      </c>
      <c r="D3701">
        <v>0</v>
      </c>
      <c r="E3701">
        <v>0</v>
      </c>
      <c r="F3701">
        <v>0</v>
      </c>
      <c r="G3701">
        <v>0</v>
      </c>
    </row>
    <row r="3702" spans="1:7" x14ac:dyDescent="0.25">
      <c r="A3702">
        <v>37.5</v>
      </c>
      <c r="B3702">
        <v>2.2000000000000002</v>
      </c>
      <c r="C3702">
        <v>0</v>
      </c>
      <c r="D3702">
        <v>0</v>
      </c>
      <c r="E3702">
        <v>2.5600000000000001E-2</v>
      </c>
      <c r="F3702">
        <v>0</v>
      </c>
      <c r="G3702">
        <v>0</v>
      </c>
    </row>
    <row r="3703" spans="1:7" x14ac:dyDescent="0.25">
      <c r="A3703">
        <v>37.51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</row>
    <row r="3704" spans="1:7" x14ac:dyDescent="0.25">
      <c r="A3704">
        <v>37.520000000000003</v>
      </c>
      <c r="B3704">
        <v>0</v>
      </c>
      <c r="C3704">
        <v>0</v>
      </c>
      <c r="D3704">
        <v>0</v>
      </c>
      <c r="E3704">
        <v>0</v>
      </c>
      <c r="F3704">
        <v>3.8</v>
      </c>
      <c r="G3704">
        <v>0</v>
      </c>
    </row>
    <row r="3705" spans="1:7" x14ac:dyDescent="0.25">
      <c r="A3705">
        <v>37.53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</row>
    <row r="3706" spans="1:7" x14ac:dyDescent="0.25">
      <c r="A3706">
        <v>37.54</v>
      </c>
      <c r="B3706">
        <v>0</v>
      </c>
      <c r="C3706">
        <v>0</v>
      </c>
      <c r="D3706">
        <v>1</v>
      </c>
      <c r="E3706">
        <v>0</v>
      </c>
      <c r="F3706">
        <v>0</v>
      </c>
      <c r="G3706">
        <v>0</v>
      </c>
    </row>
    <row r="3707" spans="1:7" x14ac:dyDescent="0.25">
      <c r="A3707">
        <v>37.549999999999997</v>
      </c>
      <c r="B3707">
        <v>0</v>
      </c>
      <c r="C3707">
        <v>0.2432</v>
      </c>
      <c r="D3707">
        <v>0</v>
      </c>
      <c r="E3707">
        <v>0</v>
      </c>
      <c r="F3707">
        <v>0</v>
      </c>
      <c r="G3707">
        <v>0.14080000000000001</v>
      </c>
    </row>
    <row r="3708" spans="1:7" x14ac:dyDescent="0.25">
      <c r="A3708">
        <v>37.56</v>
      </c>
      <c r="B3708">
        <v>0</v>
      </c>
      <c r="C3708">
        <v>0</v>
      </c>
      <c r="D3708">
        <v>0</v>
      </c>
      <c r="E3708">
        <v>0</v>
      </c>
      <c r="F3708">
        <v>0</v>
      </c>
      <c r="G3708">
        <v>0</v>
      </c>
    </row>
    <row r="3709" spans="1:7" x14ac:dyDescent="0.25">
      <c r="A3709">
        <v>37.57</v>
      </c>
      <c r="B3709">
        <v>0</v>
      </c>
      <c r="C3709">
        <v>0</v>
      </c>
      <c r="D3709">
        <v>0</v>
      </c>
      <c r="E3709">
        <v>3.8399999999999997E-2</v>
      </c>
      <c r="F3709">
        <v>0</v>
      </c>
      <c r="G3709">
        <v>0</v>
      </c>
    </row>
    <row r="3710" spans="1:7" x14ac:dyDescent="0.25">
      <c r="A3710">
        <v>37.58</v>
      </c>
      <c r="B3710">
        <v>0</v>
      </c>
      <c r="C3710">
        <v>0</v>
      </c>
      <c r="D3710">
        <v>0</v>
      </c>
      <c r="E3710">
        <v>0</v>
      </c>
      <c r="F3710">
        <v>3.9</v>
      </c>
      <c r="G3710">
        <v>0</v>
      </c>
    </row>
    <row r="3711" spans="1:7" x14ac:dyDescent="0.25">
      <c r="A3711">
        <v>37.590000000000003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</row>
    <row r="3712" spans="1:7" x14ac:dyDescent="0.25">
      <c r="A3712">
        <v>37.6</v>
      </c>
      <c r="B3712">
        <v>2.2999999999999998</v>
      </c>
      <c r="C3712">
        <v>0</v>
      </c>
      <c r="D3712">
        <v>0.7</v>
      </c>
      <c r="E3712">
        <v>0</v>
      </c>
      <c r="F3712">
        <v>0</v>
      </c>
      <c r="G3712">
        <v>0</v>
      </c>
    </row>
    <row r="3713" spans="1:7" x14ac:dyDescent="0.25">
      <c r="A3713">
        <v>37.61</v>
      </c>
      <c r="B3713">
        <v>0</v>
      </c>
      <c r="C3713">
        <v>0.24959999999999999</v>
      </c>
      <c r="D3713">
        <v>0</v>
      </c>
      <c r="E3713">
        <v>0</v>
      </c>
      <c r="F3713">
        <v>0</v>
      </c>
      <c r="G3713">
        <v>0</v>
      </c>
    </row>
    <row r="3714" spans="1:7" x14ac:dyDescent="0.25">
      <c r="A3714">
        <v>37.619999999999997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</row>
    <row r="3715" spans="1:7" x14ac:dyDescent="0.25">
      <c r="A3715">
        <v>37.630000000000003</v>
      </c>
      <c r="B3715">
        <v>0</v>
      </c>
      <c r="C3715">
        <v>0</v>
      </c>
      <c r="D3715">
        <v>0</v>
      </c>
      <c r="E3715">
        <v>4.48E-2</v>
      </c>
      <c r="F3715">
        <v>0</v>
      </c>
      <c r="G3715">
        <v>0</v>
      </c>
    </row>
    <row r="3716" spans="1:7" x14ac:dyDescent="0.25">
      <c r="A3716">
        <v>37.64</v>
      </c>
      <c r="B3716">
        <v>0</v>
      </c>
      <c r="C3716">
        <v>0</v>
      </c>
      <c r="D3716">
        <v>0</v>
      </c>
      <c r="E3716">
        <v>0</v>
      </c>
      <c r="F3716">
        <v>4.0999999999999996</v>
      </c>
      <c r="G3716">
        <v>0</v>
      </c>
    </row>
    <row r="3717" spans="1:7" x14ac:dyDescent="0.25">
      <c r="A3717">
        <v>37.65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7.6799999999999993E-2</v>
      </c>
    </row>
    <row r="3718" spans="1:7" x14ac:dyDescent="0.25">
      <c r="A3718">
        <v>37.659999999999997</v>
      </c>
      <c r="B3718">
        <v>0</v>
      </c>
      <c r="C3718">
        <v>0</v>
      </c>
      <c r="D3718">
        <v>0.9</v>
      </c>
      <c r="E3718">
        <v>0</v>
      </c>
      <c r="F3718">
        <v>0</v>
      </c>
      <c r="G3718">
        <v>0</v>
      </c>
    </row>
    <row r="3719" spans="1:7" x14ac:dyDescent="0.25">
      <c r="A3719">
        <v>37.67</v>
      </c>
      <c r="B3719">
        <v>0</v>
      </c>
      <c r="C3719">
        <v>0.26240000000000002</v>
      </c>
      <c r="D3719">
        <v>0</v>
      </c>
      <c r="E3719">
        <v>0</v>
      </c>
      <c r="F3719">
        <v>0</v>
      </c>
      <c r="G3719">
        <v>0</v>
      </c>
    </row>
    <row r="3720" spans="1:7" x14ac:dyDescent="0.25">
      <c r="A3720">
        <v>37.68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</row>
    <row r="3721" spans="1:7" x14ac:dyDescent="0.25">
      <c r="A3721">
        <v>37.69</v>
      </c>
      <c r="B3721">
        <v>0</v>
      </c>
      <c r="C3721">
        <v>0</v>
      </c>
      <c r="D3721">
        <v>0</v>
      </c>
      <c r="E3721">
        <v>5.7599999999999998E-2</v>
      </c>
      <c r="F3721">
        <v>0</v>
      </c>
      <c r="G3721">
        <v>0</v>
      </c>
    </row>
    <row r="3722" spans="1:7" x14ac:dyDescent="0.25">
      <c r="A3722">
        <v>37.700000000000003</v>
      </c>
      <c r="B3722">
        <v>1.3</v>
      </c>
      <c r="C3722">
        <v>0</v>
      </c>
      <c r="D3722">
        <v>0</v>
      </c>
      <c r="E3722">
        <v>0</v>
      </c>
      <c r="F3722">
        <v>4.3</v>
      </c>
      <c r="G3722">
        <v>0</v>
      </c>
    </row>
    <row r="3723" spans="1:7" x14ac:dyDescent="0.25">
      <c r="A3723">
        <v>37.71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</row>
    <row r="3724" spans="1:7" x14ac:dyDescent="0.25">
      <c r="A3724">
        <v>37.72</v>
      </c>
      <c r="B3724">
        <v>0</v>
      </c>
      <c r="C3724">
        <v>0</v>
      </c>
      <c r="D3724">
        <v>1.1000000000000001</v>
      </c>
      <c r="E3724">
        <v>0</v>
      </c>
      <c r="F3724">
        <v>0</v>
      </c>
      <c r="G3724">
        <v>0</v>
      </c>
    </row>
    <row r="3725" spans="1:7" x14ac:dyDescent="0.25">
      <c r="A3725">
        <v>37.729999999999997</v>
      </c>
      <c r="B3725">
        <v>0</v>
      </c>
      <c r="C3725">
        <v>7.0400000000000004E-2</v>
      </c>
      <c r="D3725">
        <v>0</v>
      </c>
      <c r="E3725">
        <v>0</v>
      </c>
      <c r="F3725">
        <v>0</v>
      </c>
      <c r="G3725">
        <v>0</v>
      </c>
    </row>
    <row r="3726" spans="1:7" x14ac:dyDescent="0.25">
      <c r="A3726">
        <v>37.74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</row>
    <row r="3727" spans="1:7" x14ac:dyDescent="0.25">
      <c r="A3727">
        <v>37.75</v>
      </c>
      <c r="B3727">
        <v>0</v>
      </c>
      <c r="C3727">
        <v>0</v>
      </c>
      <c r="D3727">
        <v>0</v>
      </c>
      <c r="E3727">
        <v>7.0400000000000004E-2</v>
      </c>
      <c r="F3727">
        <v>0</v>
      </c>
      <c r="G3727">
        <v>0</v>
      </c>
    </row>
    <row r="3728" spans="1:7" x14ac:dyDescent="0.25">
      <c r="A3728">
        <v>37.76</v>
      </c>
      <c r="B3728">
        <v>0</v>
      </c>
      <c r="C3728">
        <v>0</v>
      </c>
      <c r="D3728">
        <v>0</v>
      </c>
      <c r="E3728">
        <v>0</v>
      </c>
      <c r="F3728">
        <v>1.2</v>
      </c>
      <c r="G3728">
        <v>0</v>
      </c>
    </row>
    <row r="3729" spans="1:7" x14ac:dyDescent="0.25">
      <c r="A3729">
        <v>37.770000000000003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7.0400000000000004E-2</v>
      </c>
    </row>
    <row r="3730" spans="1:7" x14ac:dyDescent="0.25">
      <c r="A3730">
        <v>37.78</v>
      </c>
      <c r="B3730">
        <v>0</v>
      </c>
      <c r="C3730">
        <v>0</v>
      </c>
      <c r="D3730">
        <v>1.2</v>
      </c>
      <c r="E3730">
        <v>0</v>
      </c>
      <c r="F3730">
        <v>0</v>
      </c>
      <c r="G3730">
        <v>0</v>
      </c>
    </row>
    <row r="3731" spans="1:7" x14ac:dyDescent="0.25">
      <c r="A3731">
        <v>37.79</v>
      </c>
      <c r="B3731">
        <v>0</v>
      </c>
      <c r="C3731">
        <v>7.6799999999999993E-2</v>
      </c>
      <c r="D3731">
        <v>0</v>
      </c>
      <c r="E3731">
        <v>0</v>
      </c>
      <c r="F3731">
        <v>0</v>
      </c>
      <c r="G3731">
        <v>0</v>
      </c>
    </row>
    <row r="3732" spans="1:7" x14ac:dyDescent="0.25">
      <c r="A3732">
        <v>37.799999999999997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</row>
    <row r="3733" spans="1:7" x14ac:dyDescent="0.25">
      <c r="A3733">
        <v>37.81</v>
      </c>
      <c r="B3733">
        <v>0</v>
      </c>
      <c r="C3733">
        <v>0</v>
      </c>
      <c r="D3733">
        <v>0</v>
      </c>
      <c r="E3733">
        <v>7.6799999999999993E-2</v>
      </c>
      <c r="F3733">
        <v>0</v>
      </c>
      <c r="G3733">
        <v>0</v>
      </c>
    </row>
    <row r="3734" spans="1:7" x14ac:dyDescent="0.25">
      <c r="A3734">
        <v>37.82</v>
      </c>
      <c r="B3734">
        <v>1.8</v>
      </c>
      <c r="C3734">
        <v>0</v>
      </c>
      <c r="D3734">
        <v>0</v>
      </c>
      <c r="E3734">
        <v>0</v>
      </c>
      <c r="F3734">
        <v>2.2000000000000002</v>
      </c>
      <c r="G3734">
        <v>0</v>
      </c>
    </row>
    <row r="3735" spans="1:7" x14ac:dyDescent="0.25">
      <c r="A3735">
        <v>37.83</v>
      </c>
      <c r="B3735">
        <v>0</v>
      </c>
      <c r="C3735">
        <v>0</v>
      </c>
      <c r="D3735">
        <v>0</v>
      </c>
      <c r="E3735">
        <v>0</v>
      </c>
      <c r="F3735">
        <v>0</v>
      </c>
      <c r="G3735">
        <v>0</v>
      </c>
    </row>
    <row r="3736" spans="1:7" x14ac:dyDescent="0.25">
      <c r="A3736">
        <v>37.840000000000003</v>
      </c>
      <c r="B3736">
        <v>0</v>
      </c>
      <c r="C3736">
        <v>0</v>
      </c>
      <c r="D3736">
        <v>1.4</v>
      </c>
      <c r="E3736">
        <v>0</v>
      </c>
      <c r="F3736">
        <v>0</v>
      </c>
      <c r="G3736">
        <v>0</v>
      </c>
    </row>
    <row r="3737" spans="1:7" x14ac:dyDescent="0.25">
      <c r="A3737">
        <v>37.85</v>
      </c>
      <c r="B3737">
        <v>0</v>
      </c>
      <c r="C3737">
        <v>0.14080000000000001</v>
      </c>
      <c r="D3737">
        <v>0</v>
      </c>
      <c r="E3737">
        <v>0</v>
      </c>
      <c r="F3737">
        <v>0</v>
      </c>
      <c r="G3737">
        <v>0</v>
      </c>
    </row>
    <row r="3738" spans="1:7" x14ac:dyDescent="0.25">
      <c r="A3738">
        <v>37.86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</row>
    <row r="3739" spans="1:7" x14ac:dyDescent="0.25">
      <c r="A3739">
        <v>37.869999999999997</v>
      </c>
      <c r="B3739">
        <v>0</v>
      </c>
      <c r="C3739">
        <v>0</v>
      </c>
      <c r="D3739">
        <v>0</v>
      </c>
      <c r="E3739">
        <v>8.9599999999999999E-2</v>
      </c>
      <c r="F3739">
        <v>0</v>
      </c>
      <c r="G3739">
        <v>8.3199999999999996E-2</v>
      </c>
    </row>
    <row r="3740" spans="1:7" x14ac:dyDescent="0.25">
      <c r="A3740">
        <v>37.880000000000003</v>
      </c>
      <c r="B3740">
        <v>0</v>
      </c>
      <c r="C3740">
        <v>0</v>
      </c>
      <c r="D3740">
        <v>0</v>
      </c>
      <c r="E3740">
        <v>0</v>
      </c>
      <c r="F3740">
        <v>2.2999999999999998</v>
      </c>
      <c r="G3740">
        <v>0</v>
      </c>
    </row>
    <row r="3741" spans="1:7" x14ac:dyDescent="0.25">
      <c r="A3741">
        <v>37.89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</row>
    <row r="3742" spans="1:7" x14ac:dyDescent="0.25">
      <c r="A3742">
        <v>37.9</v>
      </c>
      <c r="B3742">
        <v>0</v>
      </c>
      <c r="C3742">
        <v>0</v>
      </c>
      <c r="D3742">
        <v>1.6</v>
      </c>
      <c r="E3742">
        <v>0</v>
      </c>
      <c r="F3742">
        <v>0</v>
      </c>
      <c r="G3742">
        <v>0</v>
      </c>
    </row>
    <row r="3743" spans="1:7" x14ac:dyDescent="0.25">
      <c r="A3743">
        <v>37.909999999999997</v>
      </c>
      <c r="B3743">
        <v>0</v>
      </c>
      <c r="C3743">
        <v>0.1472</v>
      </c>
      <c r="D3743">
        <v>0</v>
      </c>
      <c r="E3743">
        <v>0</v>
      </c>
      <c r="F3743">
        <v>0</v>
      </c>
      <c r="G3743">
        <v>0</v>
      </c>
    </row>
    <row r="3744" spans="1:7" x14ac:dyDescent="0.25">
      <c r="A3744">
        <v>37.92</v>
      </c>
      <c r="B3744">
        <v>0.9</v>
      </c>
      <c r="C3744">
        <v>0</v>
      </c>
      <c r="D3744">
        <v>0</v>
      </c>
      <c r="E3744">
        <v>0</v>
      </c>
      <c r="F3744">
        <v>0</v>
      </c>
      <c r="G3744">
        <v>0</v>
      </c>
    </row>
    <row r="3745" spans="1:7" x14ac:dyDescent="0.25">
      <c r="A3745">
        <v>37.93</v>
      </c>
      <c r="B3745">
        <v>0</v>
      </c>
      <c r="C3745">
        <v>0</v>
      </c>
      <c r="D3745">
        <v>0</v>
      </c>
      <c r="E3745">
        <v>7.6799999999999993E-2</v>
      </c>
      <c r="F3745">
        <v>0</v>
      </c>
      <c r="G3745">
        <v>0</v>
      </c>
    </row>
    <row r="3746" spans="1:7" x14ac:dyDescent="0.25">
      <c r="A3746">
        <v>37.94</v>
      </c>
      <c r="B3746">
        <v>0</v>
      </c>
      <c r="C3746">
        <v>0</v>
      </c>
      <c r="D3746">
        <v>0</v>
      </c>
      <c r="E3746">
        <v>0</v>
      </c>
      <c r="F3746">
        <v>2.5</v>
      </c>
      <c r="G3746">
        <v>0</v>
      </c>
    </row>
    <row r="3747" spans="1:7" x14ac:dyDescent="0.25">
      <c r="A3747">
        <v>37.950000000000003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</row>
    <row r="3748" spans="1:7" x14ac:dyDescent="0.25">
      <c r="A3748">
        <v>37.96</v>
      </c>
      <c r="B3748">
        <v>0</v>
      </c>
      <c r="C3748">
        <v>0</v>
      </c>
      <c r="D3748">
        <v>1.3</v>
      </c>
      <c r="E3748">
        <v>0</v>
      </c>
      <c r="F3748">
        <v>0</v>
      </c>
      <c r="G3748">
        <v>0</v>
      </c>
    </row>
    <row r="3749" spans="1:7" x14ac:dyDescent="0.25">
      <c r="A3749">
        <v>37.97</v>
      </c>
      <c r="B3749">
        <v>0</v>
      </c>
      <c r="C3749">
        <v>0.16</v>
      </c>
      <c r="D3749">
        <v>0</v>
      </c>
      <c r="E3749">
        <v>0</v>
      </c>
      <c r="F3749">
        <v>0</v>
      </c>
      <c r="G3749">
        <v>5.1200000000000002E-2</v>
      </c>
    </row>
    <row r="3750" spans="1:7" x14ac:dyDescent="0.25">
      <c r="A3750">
        <v>37.979999999999997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</row>
    <row r="3751" spans="1:7" x14ac:dyDescent="0.25">
      <c r="A3751">
        <v>37.99</v>
      </c>
      <c r="B3751">
        <v>0</v>
      </c>
      <c r="C3751">
        <v>0</v>
      </c>
      <c r="D3751">
        <v>0</v>
      </c>
      <c r="E3751">
        <v>8.3199999999999996E-2</v>
      </c>
      <c r="F3751">
        <v>0</v>
      </c>
      <c r="G3751">
        <v>0</v>
      </c>
    </row>
    <row r="3752" spans="1:7" x14ac:dyDescent="0.25">
      <c r="A3752">
        <v>38</v>
      </c>
      <c r="B3752">
        <v>0</v>
      </c>
      <c r="C3752">
        <v>0</v>
      </c>
      <c r="D3752">
        <v>0</v>
      </c>
      <c r="E3752">
        <v>0</v>
      </c>
      <c r="F3752">
        <v>2.7</v>
      </c>
      <c r="G3752">
        <v>0</v>
      </c>
    </row>
    <row r="3753" spans="1:7" x14ac:dyDescent="0.25">
      <c r="A3753">
        <v>38.01</v>
      </c>
      <c r="B3753">
        <v>0</v>
      </c>
      <c r="C3753">
        <v>0</v>
      </c>
      <c r="D3753">
        <v>0</v>
      </c>
      <c r="E3753">
        <v>0</v>
      </c>
      <c r="F3753">
        <v>0</v>
      </c>
      <c r="G3753">
        <v>0</v>
      </c>
    </row>
    <row r="3754" spans="1:7" x14ac:dyDescent="0.25">
      <c r="A3754">
        <v>38.020000000000003</v>
      </c>
      <c r="B3754">
        <v>1.4</v>
      </c>
      <c r="C3754">
        <v>0</v>
      </c>
      <c r="D3754">
        <v>0.1</v>
      </c>
      <c r="E3754">
        <v>0</v>
      </c>
      <c r="F3754">
        <v>0</v>
      </c>
      <c r="G3754">
        <v>0</v>
      </c>
    </row>
    <row r="3755" spans="1:7" x14ac:dyDescent="0.25">
      <c r="A3755">
        <v>38.03</v>
      </c>
      <c r="B3755">
        <v>0</v>
      </c>
      <c r="C3755">
        <v>7.0400000000000004E-2</v>
      </c>
      <c r="D3755">
        <v>0</v>
      </c>
      <c r="E3755">
        <v>0</v>
      </c>
      <c r="F3755">
        <v>0</v>
      </c>
      <c r="G3755">
        <v>0</v>
      </c>
    </row>
    <row r="3756" spans="1:7" x14ac:dyDescent="0.25">
      <c r="A3756">
        <v>38.04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</row>
    <row r="3757" spans="1:7" x14ac:dyDescent="0.25">
      <c r="A3757">
        <v>38.049999999999997</v>
      </c>
      <c r="B3757">
        <v>0</v>
      </c>
      <c r="C3757">
        <v>0</v>
      </c>
      <c r="D3757">
        <v>0</v>
      </c>
      <c r="E3757">
        <v>6.4000000000000003E-3</v>
      </c>
      <c r="F3757">
        <v>0</v>
      </c>
      <c r="G3757">
        <v>0</v>
      </c>
    </row>
    <row r="3758" spans="1:7" x14ac:dyDescent="0.25">
      <c r="A3758">
        <v>38.06</v>
      </c>
      <c r="B3758">
        <v>0</v>
      </c>
      <c r="C3758">
        <v>0</v>
      </c>
      <c r="D3758">
        <v>0</v>
      </c>
      <c r="E3758">
        <v>0</v>
      </c>
      <c r="F3758">
        <v>1.2</v>
      </c>
      <c r="G3758">
        <v>0</v>
      </c>
    </row>
    <row r="3759" spans="1:7" x14ac:dyDescent="0.25">
      <c r="A3759">
        <v>38.07</v>
      </c>
      <c r="B3759">
        <v>0</v>
      </c>
      <c r="C3759">
        <v>0</v>
      </c>
      <c r="D3759">
        <v>0</v>
      </c>
      <c r="E3759">
        <v>0</v>
      </c>
      <c r="F3759">
        <v>0</v>
      </c>
      <c r="G3759">
        <v>6.4000000000000001E-2</v>
      </c>
    </row>
    <row r="3760" spans="1:7" x14ac:dyDescent="0.25">
      <c r="A3760">
        <v>38.08</v>
      </c>
      <c r="B3760">
        <v>0</v>
      </c>
      <c r="C3760">
        <v>0</v>
      </c>
      <c r="D3760">
        <v>0.2</v>
      </c>
      <c r="E3760">
        <v>0</v>
      </c>
      <c r="F3760">
        <v>0</v>
      </c>
      <c r="G3760">
        <v>0</v>
      </c>
    </row>
    <row r="3761" spans="1:7" x14ac:dyDescent="0.25">
      <c r="A3761">
        <v>38.090000000000003</v>
      </c>
      <c r="B3761">
        <v>0</v>
      </c>
      <c r="C3761">
        <v>7.6799999999999993E-2</v>
      </c>
      <c r="D3761">
        <v>0</v>
      </c>
      <c r="E3761">
        <v>0</v>
      </c>
      <c r="F3761">
        <v>0</v>
      </c>
      <c r="G3761">
        <v>0</v>
      </c>
    </row>
    <row r="3762" spans="1:7" x14ac:dyDescent="0.25">
      <c r="A3762">
        <v>38.1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</row>
    <row r="3763" spans="1:7" x14ac:dyDescent="0.25">
      <c r="A3763">
        <v>38.11</v>
      </c>
      <c r="B3763">
        <v>0</v>
      </c>
      <c r="C3763">
        <v>0</v>
      </c>
      <c r="D3763">
        <v>0</v>
      </c>
      <c r="E3763">
        <v>1.2800000000000001E-2</v>
      </c>
      <c r="F3763">
        <v>0</v>
      </c>
      <c r="G3763">
        <v>0</v>
      </c>
    </row>
    <row r="3764" spans="1:7" x14ac:dyDescent="0.25">
      <c r="A3764">
        <v>38.119999999999997</v>
      </c>
      <c r="B3764">
        <v>1.1000000000000001</v>
      </c>
      <c r="C3764">
        <v>0</v>
      </c>
      <c r="D3764">
        <v>0</v>
      </c>
      <c r="E3764">
        <v>0</v>
      </c>
      <c r="F3764">
        <v>1.4</v>
      </c>
      <c r="G3764">
        <v>0</v>
      </c>
    </row>
    <row r="3765" spans="1:7" x14ac:dyDescent="0.25">
      <c r="A3765">
        <v>38.130000000000003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</row>
    <row r="3766" spans="1:7" x14ac:dyDescent="0.25">
      <c r="A3766">
        <v>38.14</v>
      </c>
      <c r="B3766">
        <v>0</v>
      </c>
      <c r="C3766">
        <v>0</v>
      </c>
      <c r="D3766">
        <v>0.3</v>
      </c>
      <c r="E3766">
        <v>0</v>
      </c>
      <c r="F3766">
        <v>0</v>
      </c>
      <c r="G3766">
        <v>0</v>
      </c>
    </row>
    <row r="3767" spans="1:7" x14ac:dyDescent="0.25">
      <c r="A3767">
        <v>38.15</v>
      </c>
      <c r="B3767">
        <v>0</v>
      </c>
      <c r="C3767">
        <v>8.9599999999999999E-2</v>
      </c>
      <c r="D3767">
        <v>0</v>
      </c>
      <c r="E3767">
        <v>0</v>
      </c>
      <c r="F3767">
        <v>0</v>
      </c>
      <c r="G3767">
        <v>0</v>
      </c>
    </row>
    <row r="3768" spans="1:7" x14ac:dyDescent="0.25">
      <c r="A3768">
        <v>38.159999999999997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</row>
    <row r="3769" spans="1:7" x14ac:dyDescent="0.25">
      <c r="A3769">
        <v>38.17</v>
      </c>
      <c r="B3769">
        <v>0</v>
      </c>
      <c r="C3769">
        <v>0</v>
      </c>
      <c r="D3769">
        <v>0</v>
      </c>
      <c r="E3769">
        <v>1.9199999999999998E-2</v>
      </c>
      <c r="F3769">
        <v>0</v>
      </c>
      <c r="G3769">
        <v>7.0400000000000004E-2</v>
      </c>
    </row>
    <row r="3770" spans="1:7" x14ac:dyDescent="0.25">
      <c r="A3770">
        <v>38.18</v>
      </c>
      <c r="B3770">
        <v>0</v>
      </c>
      <c r="C3770">
        <v>0</v>
      </c>
      <c r="D3770">
        <v>0</v>
      </c>
      <c r="E3770">
        <v>0</v>
      </c>
      <c r="F3770">
        <v>1.5</v>
      </c>
      <c r="G3770">
        <v>0</v>
      </c>
    </row>
    <row r="3771" spans="1:7" x14ac:dyDescent="0.25">
      <c r="A3771">
        <v>38.19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</row>
    <row r="3772" spans="1:7" x14ac:dyDescent="0.25">
      <c r="A3772">
        <v>38.200000000000003</v>
      </c>
      <c r="B3772">
        <v>0</v>
      </c>
      <c r="C3772">
        <v>0</v>
      </c>
      <c r="D3772">
        <v>0.4</v>
      </c>
      <c r="E3772">
        <v>0</v>
      </c>
      <c r="F3772">
        <v>0</v>
      </c>
      <c r="G3772">
        <v>0</v>
      </c>
    </row>
    <row r="3773" spans="1:7" x14ac:dyDescent="0.25">
      <c r="A3773">
        <v>38.21</v>
      </c>
      <c r="B3773">
        <v>0</v>
      </c>
      <c r="C3773">
        <v>9.6000000000000002E-2</v>
      </c>
      <c r="D3773">
        <v>0</v>
      </c>
      <c r="E3773">
        <v>0</v>
      </c>
      <c r="F3773">
        <v>0</v>
      </c>
      <c r="G3773">
        <v>0</v>
      </c>
    </row>
    <row r="3774" spans="1:7" x14ac:dyDescent="0.25">
      <c r="A3774">
        <v>38.22</v>
      </c>
      <c r="B3774">
        <v>1.3</v>
      </c>
      <c r="C3774">
        <v>0</v>
      </c>
      <c r="D3774">
        <v>0</v>
      </c>
      <c r="E3774">
        <v>0</v>
      </c>
      <c r="F3774">
        <v>0</v>
      </c>
      <c r="G3774">
        <v>0</v>
      </c>
    </row>
    <row r="3775" spans="1:7" x14ac:dyDescent="0.25">
      <c r="A3775">
        <v>38.229999999999997</v>
      </c>
      <c r="B3775">
        <v>0</v>
      </c>
      <c r="C3775">
        <v>0</v>
      </c>
      <c r="D3775">
        <v>0</v>
      </c>
      <c r="E3775">
        <v>2.5600000000000001E-2</v>
      </c>
      <c r="F3775">
        <v>0</v>
      </c>
      <c r="G3775">
        <v>0</v>
      </c>
    </row>
    <row r="3776" spans="1:7" x14ac:dyDescent="0.25">
      <c r="A3776">
        <v>38.24</v>
      </c>
      <c r="B3776">
        <v>0</v>
      </c>
      <c r="C3776">
        <v>0</v>
      </c>
      <c r="D3776">
        <v>0</v>
      </c>
      <c r="E3776">
        <v>0</v>
      </c>
      <c r="F3776">
        <v>1.6</v>
      </c>
      <c r="G3776">
        <v>0</v>
      </c>
    </row>
    <row r="3777" spans="1:7" x14ac:dyDescent="0.25">
      <c r="A3777">
        <v>38.25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</row>
    <row r="3778" spans="1:7" x14ac:dyDescent="0.25">
      <c r="A3778">
        <v>38.26</v>
      </c>
      <c r="B3778">
        <v>0</v>
      </c>
      <c r="C3778">
        <v>0</v>
      </c>
      <c r="D3778">
        <v>0.5</v>
      </c>
      <c r="E3778">
        <v>0</v>
      </c>
      <c r="F3778">
        <v>0</v>
      </c>
      <c r="G3778">
        <v>0</v>
      </c>
    </row>
    <row r="3779" spans="1:7" x14ac:dyDescent="0.25">
      <c r="A3779">
        <v>38.270000000000003</v>
      </c>
      <c r="B3779">
        <v>0</v>
      </c>
      <c r="C3779">
        <v>0.1024</v>
      </c>
      <c r="D3779">
        <v>0</v>
      </c>
      <c r="E3779">
        <v>0</v>
      </c>
      <c r="F3779">
        <v>0</v>
      </c>
      <c r="G3779">
        <v>8.3199999999999996E-2</v>
      </c>
    </row>
    <row r="3780" spans="1:7" x14ac:dyDescent="0.25">
      <c r="A3780">
        <v>38.28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</row>
    <row r="3781" spans="1:7" x14ac:dyDescent="0.25">
      <c r="A3781">
        <v>38.29</v>
      </c>
      <c r="B3781">
        <v>0</v>
      </c>
      <c r="C3781">
        <v>0</v>
      </c>
      <c r="D3781">
        <v>0</v>
      </c>
      <c r="E3781">
        <v>3.2000000000000001E-2</v>
      </c>
      <c r="F3781">
        <v>0</v>
      </c>
      <c r="G3781">
        <v>0</v>
      </c>
    </row>
    <row r="3782" spans="1:7" x14ac:dyDescent="0.25">
      <c r="A3782">
        <v>38.299999999999997</v>
      </c>
      <c r="B3782">
        <v>0</v>
      </c>
      <c r="C3782">
        <v>0</v>
      </c>
      <c r="D3782">
        <v>0</v>
      </c>
      <c r="E3782">
        <v>0</v>
      </c>
      <c r="F3782">
        <v>1.8</v>
      </c>
      <c r="G3782">
        <v>0</v>
      </c>
    </row>
    <row r="3783" spans="1:7" x14ac:dyDescent="0.25">
      <c r="A3783">
        <v>38.31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</row>
    <row r="3784" spans="1:7" x14ac:dyDescent="0.25">
      <c r="A3784">
        <v>38.32</v>
      </c>
      <c r="B3784">
        <v>1.4</v>
      </c>
      <c r="C3784">
        <v>0</v>
      </c>
      <c r="D3784">
        <v>0.7</v>
      </c>
      <c r="E3784">
        <v>0</v>
      </c>
      <c r="F3784">
        <v>0</v>
      </c>
      <c r="G3784">
        <v>0</v>
      </c>
    </row>
    <row r="3785" spans="1:7" x14ac:dyDescent="0.25">
      <c r="A3785">
        <v>38.33</v>
      </c>
      <c r="B3785">
        <v>0</v>
      </c>
      <c r="C3785">
        <v>7.0400000000000004E-2</v>
      </c>
      <c r="D3785">
        <v>0</v>
      </c>
      <c r="E3785">
        <v>0</v>
      </c>
      <c r="F3785">
        <v>0</v>
      </c>
      <c r="G3785">
        <v>0</v>
      </c>
    </row>
    <row r="3786" spans="1:7" x14ac:dyDescent="0.25">
      <c r="A3786">
        <v>38.340000000000003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</row>
    <row r="3787" spans="1:7" x14ac:dyDescent="0.25">
      <c r="A3787">
        <v>38.35</v>
      </c>
      <c r="B3787">
        <v>0</v>
      </c>
      <c r="C3787">
        <v>0</v>
      </c>
      <c r="D3787">
        <v>0</v>
      </c>
      <c r="E3787">
        <v>4.48E-2</v>
      </c>
      <c r="F3787">
        <v>0</v>
      </c>
      <c r="G3787">
        <v>0</v>
      </c>
    </row>
    <row r="3788" spans="1:7" x14ac:dyDescent="0.25">
      <c r="A3788">
        <v>38.36</v>
      </c>
      <c r="B3788">
        <v>0</v>
      </c>
      <c r="C3788">
        <v>0</v>
      </c>
      <c r="D3788">
        <v>0</v>
      </c>
      <c r="E3788">
        <v>0</v>
      </c>
      <c r="F3788">
        <v>1.3</v>
      </c>
      <c r="G3788">
        <v>0</v>
      </c>
    </row>
    <row r="3789" spans="1:7" x14ac:dyDescent="0.25">
      <c r="A3789">
        <v>38.369999999999997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7.6799999999999993E-2</v>
      </c>
    </row>
    <row r="3790" spans="1:7" x14ac:dyDescent="0.25">
      <c r="A3790">
        <v>38.380000000000003</v>
      </c>
      <c r="B3790">
        <v>0</v>
      </c>
      <c r="C3790">
        <v>0</v>
      </c>
      <c r="D3790">
        <v>0.9</v>
      </c>
      <c r="E3790">
        <v>0</v>
      </c>
      <c r="F3790">
        <v>0</v>
      </c>
      <c r="G3790">
        <v>0</v>
      </c>
    </row>
    <row r="3791" spans="1:7" x14ac:dyDescent="0.25">
      <c r="A3791">
        <v>38.39</v>
      </c>
      <c r="B3791">
        <v>0</v>
      </c>
      <c r="C3791">
        <v>8.3199999999999996E-2</v>
      </c>
      <c r="D3791">
        <v>0</v>
      </c>
      <c r="E3791">
        <v>0</v>
      </c>
      <c r="F3791">
        <v>0</v>
      </c>
      <c r="G3791">
        <v>0</v>
      </c>
    </row>
    <row r="3792" spans="1:7" x14ac:dyDescent="0.25">
      <c r="A3792">
        <v>38.4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</row>
    <row r="3793" spans="1:7" x14ac:dyDescent="0.25">
      <c r="A3793">
        <v>38.409999999999997</v>
      </c>
      <c r="B3793">
        <v>0</v>
      </c>
      <c r="C3793">
        <v>0</v>
      </c>
      <c r="D3793">
        <v>0</v>
      </c>
      <c r="E3793">
        <v>5.7599999999999998E-2</v>
      </c>
      <c r="F3793">
        <v>0</v>
      </c>
      <c r="G3793">
        <v>0</v>
      </c>
    </row>
    <row r="3794" spans="1:7" x14ac:dyDescent="0.25">
      <c r="A3794">
        <v>38.42</v>
      </c>
      <c r="B3794">
        <v>1.4</v>
      </c>
      <c r="C3794">
        <v>0</v>
      </c>
      <c r="D3794">
        <v>0</v>
      </c>
      <c r="E3794">
        <v>0</v>
      </c>
      <c r="F3794">
        <v>1</v>
      </c>
      <c r="G3794">
        <v>0</v>
      </c>
    </row>
    <row r="3795" spans="1:7" x14ac:dyDescent="0.25">
      <c r="A3795">
        <v>38.43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</row>
    <row r="3796" spans="1:7" x14ac:dyDescent="0.25">
      <c r="A3796">
        <v>38.44</v>
      </c>
      <c r="B3796">
        <v>0</v>
      </c>
      <c r="C3796">
        <v>0</v>
      </c>
      <c r="D3796">
        <v>1.1000000000000001</v>
      </c>
      <c r="E3796">
        <v>0</v>
      </c>
      <c r="F3796">
        <v>0</v>
      </c>
      <c r="G3796">
        <v>0</v>
      </c>
    </row>
    <row r="3797" spans="1:7" x14ac:dyDescent="0.25">
      <c r="A3797">
        <v>38.450000000000003</v>
      </c>
      <c r="B3797">
        <v>0</v>
      </c>
      <c r="C3797">
        <v>6.4000000000000001E-2</v>
      </c>
      <c r="D3797">
        <v>0</v>
      </c>
      <c r="E3797">
        <v>0</v>
      </c>
      <c r="F3797">
        <v>0</v>
      </c>
      <c r="G3797">
        <v>0</v>
      </c>
    </row>
    <row r="3798" spans="1:7" x14ac:dyDescent="0.25">
      <c r="A3798">
        <v>38.46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</row>
    <row r="3799" spans="1:7" x14ac:dyDescent="0.25">
      <c r="A3799">
        <v>38.47</v>
      </c>
      <c r="B3799">
        <v>0</v>
      </c>
      <c r="C3799">
        <v>0</v>
      </c>
      <c r="D3799">
        <v>0</v>
      </c>
      <c r="E3799">
        <v>7.0400000000000004E-2</v>
      </c>
      <c r="F3799">
        <v>0</v>
      </c>
      <c r="G3799">
        <v>8.9599999999999999E-2</v>
      </c>
    </row>
    <row r="3800" spans="1:7" x14ac:dyDescent="0.25">
      <c r="A3800">
        <v>38.479999999999997</v>
      </c>
      <c r="B3800">
        <v>0</v>
      </c>
      <c r="C3800">
        <v>0</v>
      </c>
      <c r="D3800">
        <v>0</v>
      </c>
      <c r="E3800">
        <v>0</v>
      </c>
      <c r="F3800">
        <v>1.7</v>
      </c>
      <c r="G3800">
        <v>0</v>
      </c>
    </row>
    <row r="3801" spans="1:7" x14ac:dyDescent="0.25">
      <c r="A3801">
        <v>38.49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</row>
    <row r="3802" spans="1:7" x14ac:dyDescent="0.25">
      <c r="A3802">
        <v>38.5</v>
      </c>
      <c r="B3802">
        <v>0</v>
      </c>
      <c r="C3802">
        <v>0</v>
      </c>
      <c r="D3802">
        <v>1.3</v>
      </c>
      <c r="E3802">
        <v>0</v>
      </c>
      <c r="F3802">
        <v>0</v>
      </c>
      <c r="G3802">
        <v>0</v>
      </c>
    </row>
    <row r="3803" spans="1:7" x14ac:dyDescent="0.25">
      <c r="A3803">
        <v>38.51</v>
      </c>
      <c r="B3803">
        <v>0</v>
      </c>
      <c r="C3803">
        <v>7.0400000000000004E-2</v>
      </c>
      <c r="D3803">
        <v>0</v>
      </c>
      <c r="E3803">
        <v>0</v>
      </c>
      <c r="F3803">
        <v>0</v>
      </c>
      <c r="G3803">
        <v>0</v>
      </c>
    </row>
    <row r="3804" spans="1:7" x14ac:dyDescent="0.25">
      <c r="A3804">
        <v>38.520000000000003</v>
      </c>
      <c r="B3804">
        <v>0.8</v>
      </c>
      <c r="C3804">
        <v>0</v>
      </c>
      <c r="D3804">
        <v>0</v>
      </c>
      <c r="E3804">
        <v>0</v>
      </c>
      <c r="F3804">
        <v>0</v>
      </c>
      <c r="G3804">
        <v>0</v>
      </c>
    </row>
    <row r="3805" spans="1:7" x14ac:dyDescent="0.25">
      <c r="A3805">
        <v>38.53</v>
      </c>
      <c r="B3805">
        <v>0</v>
      </c>
      <c r="C3805">
        <v>0</v>
      </c>
      <c r="D3805">
        <v>0</v>
      </c>
      <c r="E3805">
        <v>7.6799999999999993E-2</v>
      </c>
      <c r="F3805">
        <v>0</v>
      </c>
      <c r="G3805">
        <v>0</v>
      </c>
    </row>
    <row r="3806" spans="1:7" x14ac:dyDescent="0.25">
      <c r="A3806">
        <v>38.54</v>
      </c>
      <c r="B3806">
        <v>0</v>
      </c>
      <c r="C3806">
        <v>0</v>
      </c>
      <c r="D3806">
        <v>0</v>
      </c>
      <c r="E3806">
        <v>0</v>
      </c>
      <c r="F3806">
        <v>1.2</v>
      </c>
      <c r="G3806">
        <v>0</v>
      </c>
    </row>
    <row r="3807" spans="1:7" x14ac:dyDescent="0.25">
      <c r="A3807">
        <v>38.549999999999997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</row>
    <row r="3808" spans="1:7" x14ac:dyDescent="0.25">
      <c r="A3808">
        <v>38.56</v>
      </c>
      <c r="B3808">
        <v>0</v>
      </c>
      <c r="C3808">
        <v>0</v>
      </c>
      <c r="D3808">
        <v>1.4</v>
      </c>
      <c r="E3808">
        <v>0</v>
      </c>
      <c r="F3808">
        <v>0</v>
      </c>
      <c r="G3808">
        <v>0</v>
      </c>
    </row>
    <row r="3809" spans="1:7" x14ac:dyDescent="0.25">
      <c r="A3809">
        <v>38.57</v>
      </c>
      <c r="B3809">
        <v>0</v>
      </c>
      <c r="C3809">
        <v>7.6799999999999993E-2</v>
      </c>
      <c r="D3809">
        <v>0</v>
      </c>
      <c r="E3809">
        <v>0</v>
      </c>
      <c r="F3809">
        <v>0</v>
      </c>
      <c r="G3809">
        <v>5.1200000000000002E-2</v>
      </c>
    </row>
    <row r="3810" spans="1:7" x14ac:dyDescent="0.25">
      <c r="A3810">
        <v>38.58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</row>
    <row r="3811" spans="1:7" x14ac:dyDescent="0.25">
      <c r="A3811">
        <v>38.590000000000003</v>
      </c>
      <c r="B3811">
        <v>0</v>
      </c>
      <c r="C3811">
        <v>0</v>
      </c>
      <c r="D3811">
        <v>0</v>
      </c>
      <c r="E3811">
        <v>8.9599999999999999E-2</v>
      </c>
      <c r="F3811">
        <v>0</v>
      </c>
      <c r="G3811">
        <v>0</v>
      </c>
    </row>
    <row r="3812" spans="1:7" x14ac:dyDescent="0.25">
      <c r="A3812">
        <v>38.6</v>
      </c>
      <c r="B3812">
        <v>0</v>
      </c>
      <c r="C3812">
        <v>0</v>
      </c>
      <c r="D3812">
        <v>0</v>
      </c>
      <c r="E3812">
        <v>0</v>
      </c>
      <c r="F3812">
        <v>1.4</v>
      </c>
      <c r="G3812">
        <v>0</v>
      </c>
    </row>
    <row r="3813" spans="1:7" x14ac:dyDescent="0.25">
      <c r="A3813">
        <v>38.61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</row>
    <row r="3814" spans="1:7" x14ac:dyDescent="0.25">
      <c r="A3814">
        <v>38.619999999999997</v>
      </c>
      <c r="B3814">
        <v>1</v>
      </c>
      <c r="C3814">
        <v>0</v>
      </c>
      <c r="D3814">
        <v>0.1</v>
      </c>
      <c r="E3814">
        <v>0</v>
      </c>
      <c r="F3814">
        <v>0</v>
      </c>
      <c r="G3814">
        <v>0</v>
      </c>
    </row>
    <row r="3815" spans="1:7" x14ac:dyDescent="0.25">
      <c r="A3815">
        <v>38.630000000000003</v>
      </c>
      <c r="B3815">
        <v>0</v>
      </c>
      <c r="C3815">
        <v>7.0400000000000004E-2</v>
      </c>
      <c r="D3815">
        <v>0</v>
      </c>
      <c r="E3815">
        <v>0</v>
      </c>
      <c r="F3815">
        <v>0</v>
      </c>
      <c r="G3815">
        <v>0</v>
      </c>
    </row>
    <row r="3816" spans="1:7" x14ac:dyDescent="0.25">
      <c r="A3816">
        <v>38.64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</row>
    <row r="3817" spans="1:7" x14ac:dyDescent="0.25">
      <c r="A3817">
        <v>38.65</v>
      </c>
      <c r="B3817">
        <v>0</v>
      </c>
      <c r="C3817">
        <v>0</v>
      </c>
      <c r="D3817">
        <v>0</v>
      </c>
      <c r="E3817">
        <v>6.4000000000000003E-3</v>
      </c>
      <c r="F3817">
        <v>0</v>
      </c>
      <c r="G3817">
        <v>0</v>
      </c>
    </row>
    <row r="3818" spans="1:7" x14ac:dyDescent="0.25">
      <c r="A3818">
        <v>38.659999999999997</v>
      </c>
      <c r="B3818">
        <v>0</v>
      </c>
      <c r="C3818">
        <v>0</v>
      </c>
      <c r="D3818">
        <v>0</v>
      </c>
      <c r="E3818">
        <v>0</v>
      </c>
      <c r="F3818">
        <v>1.3</v>
      </c>
      <c r="G3818">
        <v>0</v>
      </c>
    </row>
    <row r="3819" spans="1:7" x14ac:dyDescent="0.25">
      <c r="A3819">
        <v>38.67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5.7599999999999998E-2</v>
      </c>
    </row>
    <row r="3820" spans="1:7" x14ac:dyDescent="0.25">
      <c r="A3820">
        <v>38.68</v>
      </c>
      <c r="B3820">
        <v>0</v>
      </c>
      <c r="C3820">
        <v>0</v>
      </c>
      <c r="D3820">
        <v>0.3</v>
      </c>
      <c r="E3820">
        <v>0</v>
      </c>
      <c r="F3820">
        <v>0</v>
      </c>
      <c r="G3820">
        <v>0</v>
      </c>
    </row>
    <row r="3821" spans="1:7" x14ac:dyDescent="0.25">
      <c r="A3821">
        <v>38.69</v>
      </c>
      <c r="B3821">
        <v>0</v>
      </c>
      <c r="C3821">
        <v>8.3199999999999996E-2</v>
      </c>
      <c r="D3821">
        <v>0</v>
      </c>
      <c r="E3821">
        <v>0</v>
      </c>
      <c r="F3821">
        <v>0</v>
      </c>
      <c r="G3821">
        <v>0</v>
      </c>
    </row>
    <row r="3822" spans="1:7" x14ac:dyDescent="0.25">
      <c r="A3822">
        <v>38.700000000000003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</row>
    <row r="3823" spans="1:7" x14ac:dyDescent="0.25">
      <c r="A3823">
        <v>38.71</v>
      </c>
      <c r="B3823">
        <v>0</v>
      </c>
      <c r="C3823">
        <v>0</v>
      </c>
      <c r="D3823">
        <v>0</v>
      </c>
      <c r="E3823">
        <v>1.9199999999999998E-2</v>
      </c>
      <c r="F3823">
        <v>0</v>
      </c>
      <c r="G3823">
        <v>0</v>
      </c>
    </row>
    <row r="3824" spans="1:7" x14ac:dyDescent="0.25">
      <c r="A3824">
        <v>38.72</v>
      </c>
      <c r="B3824">
        <v>1</v>
      </c>
      <c r="C3824">
        <v>0</v>
      </c>
      <c r="D3824">
        <v>0</v>
      </c>
      <c r="E3824">
        <v>0</v>
      </c>
      <c r="F3824">
        <v>0.8</v>
      </c>
      <c r="G3824">
        <v>0</v>
      </c>
    </row>
    <row r="3825" spans="1:7" x14ac:dyDescent="0.25">
      <c r="A3825">
        <v>38.729999999999997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</row>
    <row r="3826" spans="1:7" x14ac:dyDescent="0.25">
      <c r="A3826">
        <v>38.74</v>
      </c>
      <c r="B3826">
        <v>0</v>
      </c>
      <c r="C3826">
        <v>0</v>
      </c>
      <c r="D3826">
        <v>0.4</v>
      </c>
      <c r="E3826">
        <v>0</v>
      </c>
      <c r="F3826">
        <v>0</v>
      </c>
      <c r="G3826">
        <v>0</v>
      </c>
    </row>
    <row r="3827" spans="1:7" x14ac:dyDescent="0.25">
      <c r="A3827">
        <v>38.75</v>
      </c>
      <c r="B3827">
        <v>0</v>
      </c>
      <c r="C3827">
        <v>5.1200000000000002E-2</v>
      </c>
      <c r="D3827">
        <v>0</v>
      </c>
      <c r="E3827">
        <v>0</v>
      </c>
      <c r="F3827">
        <v>0</v>
      </c>
      <c r="G3827">
        <v>0</v>
      </c>
    </row>
    <row r="3828" spans="1:7" x14ac:dyDescent="0.25">
      <c r="A3828">
        <v>38.76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</row>
    <row r="3829" spans="1:7" x14ac:dyDescent="0.25">
      <c r="A3829">
        <v>38.770000000000003</v>
      </c>
      <c r="B3829">
        <v>0</v>
      </c>
      <c r="C3829">
        <v>0</v>
      </c>
      <c r="D3829">
        <v>0</v>
      </c>
      <c r="E3829">
        <v>2.5600000000000001E-2</v>
      </c>
      <c r="F3829">
        <v>0</v>
      </c>
      <c r="G3829">
        <v>6.4000000000000001E-2</v>
      </c>
    </row>
    <row r="3830" spans="1:7" x14ac:dyDescent="0.25">
      <c r="A3830">
        <v>38.78</v>
      </c>
      <c r="B3830">
        <v>0</v>
      </c>
      <c r="C3830">
        <v>0</v>
      </c>
      <c r="D3830">
        <v>0</v>
      </c>
      <c r="E3830">
        <v>0</v>
      </c>
      <c r="F3830">
        <v>1.1000000000000001</v>
      </c>
      <c r="G3830">
        <v>0</v>
      </c>
    </row>
    <row r="3831" spans="1:7" x14ac:dyDescent="0.25">
      <c r="A3831">
        <v>38.79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</row>
    <row r="3832" spans="1:7" x14ac:dyDescent="0.25">
      <c r="A3832">
        <v>38.799999999999997</v>
      </c>
      <c r="B3832">
        <v>0</v>
      </c>
      <c r="C3832">
        <v>0</v>
      </c>
      <c r="D3832">
        <v>0.5</v>
      </c>
      <c r="E3832">
        <v>0</v>
      </c>
      <c r="F3832">
        <v>0</v>
      </c>
      <c r="G3832">
        <v>0</v>
      </c>
    </row>
    <row r="3833" spans="1:7" x14ac:dyDescent="0.25">
      <c r="A3833">
        <v>38.81</v>
      </c>
      <c r="B3833">
        <v>0</v>
      </c>
      <c r="C3833">
        <v>5.7599999999999998E-2</v>
      </c>
      <c r="D3833">
        <v>0</v>
      </c>
      <c r="E3833">
        <v>0</v>
      </c>
      <c r="F3833">
        <v>0</v>
      </c>
      <c r="G3833">
        <v>0</v>
      </c>
    </row>
    <row r="3834" spans="1:7" x14ac:dyDescent="0.25">
      <c r="A3834">
        <v>38.82</v>
      </c>
      <c r="B3834">
        <v>1.2</v>
      </c>
      <c r="C3834">
        <v>0</v>
      </c>
      <c r="D3834">
        <v>0</v>
      </c>
      <c r="E3834">
        <v>0</v>
      </c>
      <c r="F3834">
        <v>0</v>
      </c>
      <c r="G3834">
        <v>0</v>
      </c>
    </row>
    <row r="3835" spans="1:7" x14ac:dyDescent="0.25">
      <c r="A3835">
        <v>38.83</v>
      </c>
      <c r="B3835">
        <v>0</v>
      </c>
      <c r="C3835">
        <v>0</v>
      </c>
      <c r="D3835">
        <v>0</v>
      </c>
      <c r="E3835">
        <v>3.2000000000000001E-2</v>
      </c>
      <c r="F3835">
        <v>0</v>
      </c>
      <c r="G3835">
        <v>0</v>
      </c>
    </row>
    <row r="3836" spans="1:7" x14ac:dyDescent="0.25">
      <c r="A3836">
        <v>38.840000000000003</v>
      </c>
      <c r="B3836">
        <v>0</v>
      </c>
      <c r="C3836">
        <v>0</v>
      </c>
      <c r="D3836">
        <v>0</v>
      </c>
      <c r="E3836">
        <v>0</v>
      </c>
      <c r="F3836">
        <v>1</v>
      </c>
      <c r="G3836">
        <v>0</v>
      </c>
    </row>
    <row r="3837" spans="1:7" x14ac:dyDescent="0.25">
      <c r="A3837">
        <v>38.85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</row>
    <row r="3838" spans="1:7" x14ac:dyDescent="0.25">
      <c r="A3838">
        <v>38.86</v>
      </c>
      <c r="B3838">
        <v>0</v>
      </c>
      <c r="C3838">
        <v>0</v>
      </c>
      <c r="D3838">
        <v>0.7</v>
      </c>
      <c r="E3838">
        <v>0</v>
      </c>
      <c r="F3838">
        <v>0</v>
      </c>
      <c r="G3838">
        <v>0</v>
      </c>
    </row>
    <row r="3839" spans="1:7" x14ac:dyDescent="0.25">
      <c r="A3839">
        <v>38.869999999999997</v>
      </c>
      <c r="B3839">
        <v>0</v>
      </c>
      <c r="C3839">
        <v>6.4000000000000001E-2</v>
      </c>
      <c r="D3839">
        <v>0</v>
      </c>
      <c r="E3839">
        <v>0</v>
      </c>
      <c r="F3839">
        <v>0</v>
      </c>
      <c r="G3839">
        <v>7.6799999999999993E-2</v>
      </c>
    </row>
    <row r="3840" spans="1:7" x14ac:dyDescent="0.25">
      <c r="A3840">
        <v>38.880000000000003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</row>
    <row r="3841" spans="1:7" x14ac:dyDescent="0.25">
      <c r="A3841">
        <v>38.89</v>
      </c>
      <c r="B3841">
        <v>0</v>
      </c>
      <c r="C3841">
        <v>0</v>
      </c>
      <c r="D3841">
        <v>0</v>
      </c>
      <c r="E3841">
        <v>4.48E-2</v>
      </c>
      <c r="F3841">
        <v>0</v>
      </c>
      <c r="G3841">
        <v>0</v>
      </c>
    </row>
    <row r="3842" spans="1:7" x14ac:dyDescent="0.25">
      <c r="A3842">
        <v>38.9</v>
      </c>
      <c r="B3842">
        <v>0</v>
      </c>
      <c r="C3842">
        <v>0</v>
      </c>
      <c r="D3842">
        <v>0</v>
      </c>
      <c r="E3842">
        <v>0</v>
      </c>
      <c r="F3842">
        <v>1.2</v>
      </c>
      <c r="G3842">
        <v>0</v>
      </c>
    </row>
    <row r="3843" spans="1:7" x14ac:dyDescent="0.25">
      <c r="A3843">
        <v>38.909999999999997</v>
      </c>
      <c r="B3843">
        <v>0</v>
      </c>
      <c r="C3843">
        <v>0</v>
      </c>
      <c r="D3843">
        <v>0</v>
      </c>
      <c r="E3843">
        <v>0</v>
      </c>
      <c r="F3843">
        <v>0</v>
      </c>
      <c r="G3843">
        <v>0</v>
      </c>
    </row>
    <row r="3844" spans="1:7" x14ac:dyDescent="0.25">
      <c r="A3844">
        <v>38.92</v>
      </c>
      <c r="B3844">
        <v>1.4</v>
      </c>
      <c r="C3844">
        <v>0</v>
      </c>
      <c r="D3844">
        <v>0.9</v>
      </c>
      <c r="E3844">
        <v>0</v>
      </c>
      <c r="F3844">
        <v>0</v>
      </c>
      <c r="G3844">
        <v>0</v>
      </c>
    </row>
    <row r="3845" spans="1:7" x14ac:dyDescent="0.25">
      <c r="A3845">
        <v>38.93</v>
      </c>
      <c r="B3845">
        <v>0</v>
      </c>
      <c r="C3845">
        <v>7.0400000000000004E-2</v>
      </c>
      <c r="D3845">
        <v>0</v>
      </c>
      <c r="E3845">
        <v>0</v>
      </c>
      <c r="F3845">
        <v>0</v>
      </c>
      <c r="G3845">
        <v>0</v>
      </c>
    </row>
    <row r="3846" spans="1:7" x14ac:dyDescent="0.25">
      <c r="A3846">
        <v>38.94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</row>
    <row r="3847" spans="1:7" x14ac:dyDescent="0.25">
      <c r="A3847">
        <v>38.950000000000003</v>
      </c>
      <c r="B3847">
        <v>0</v>
      </c>
      <c r="C3847">
        <v>0</v>
      </c>
      <c r="D3847">
        <v>0</v>
      </c>
      <c r="E3847">
        <v>5.7599999999999998E-2</v>
      </c>
      <c r="F3847">
        <v>0</v>
      </c>
      <c r="G3847">
        <v>0</v>
      </c>
    </row>
    <row r="3848" spans="1:7" x14ac:dyDescent="0.25">
      <c r="A3848">
        <v>38.96</v>
      </c>
      <c r="B3848">
        <v>0</v>
      </c>
      <c r="C3848">
        <v>0</v>
      </c>
      <c r="D3848">
        <v>0</v>
      </c>
      <c r="E3848">
        <v>0</v>
      </c>
      <c r="F3848">
        <v>1.3</v>
      </c>
      <c r="G3848">
        <v>0</v>
      </c>
    </row>
    <row r="3849" spans="1:7" x14ac:dyDescent="0.25">
      <c r="A3849">
        <v>38.97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7.6799999999999993E-2</v>
      </c>
    </row>
    <row r="3850" spans="1:7" x14ac:dyDescent="0.25">
      <c r="A3850">
        <v>38.979999999999997</v>
      </c>
      <c r="B3850">
        <v>0</v>
      </c>
      <c r="C3850">
        <v>0</v>
      </c>
      <c r="D3850">
        <v>1.1000000000000001</v>
      </c>
      <c r="E3850">
        <v>0</v>
      </c>
      <c r="F3850">
        <v>0</v>
      </c>
      <c r="G3850">
        <v>0</v>
      </c>
    </row>
    <row r="3851" spans="1:7" x14ac:dyDescent="0.25">
      <c r="A3851">
        <v>38.99</v>
      </c>
      <c r="B3851">
        <v>0</v>
      </c>
      <c r="C3851">
        <v>8.3199999999999996E-2</v>
      </c>
      <c r="D3851">
        <v>0</v>
      </c>
      <c r="E3851">
        <v>0</v>
      </c>
      <c r="F3851">
        <v>0</v>
      </c>
      <c r="G3851">
        <v>0</v>
      </c>
    </row>
    <row r="3852" spans="1:7" x14ac:dyDescent="0.25">
      <c r="A3852">
        <v>39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</row>
    <row r="3853" spans="1:7" x14ac:dyDescent="0.25">
      <c r="A3853">
        <v>39.01</v>
      </c>
      <c r="B3853">
        <v>0</v>
      </c>
      <c r="C3853">
        <v>0</v>
      </c>
      <c r="D3853">
        <v>0</v>
      </c>
      <c r="E3853">
        <v>7.0400000000000004E-2</v>
      </c>
      <c r="F3853">
        <v>0</v>
      </c>
      <c r="G3853">
        <v>0</v>
      </c>
    </row>
    <row r="3854" spans="1:7" x14ac:dyDescent="0.25">
      <c r="A3854">
        <v>39.020000000000003</v>
      </c>
      <c r="B3854">
        <v>1.4</v>
      </c>
      <c r="C3854">
        <v>0</v>
      </c>
      <c r="D3854">
        <v>0</v>
      </c>
      <c r="E3854">
        <v>0</v>
      </c>
      <c r="F3854">
        <v>0.7</v>
      </c>
      <c r="G3854">
        <v>0</v>
      </c>
    </row>
    <row r="3855" spans="1:7" x14ac:dyDescent="0.25">
      <c r="A3855">
        <v>39.03</v>
      </c>
      <c r="B3855">
        <v>0</v>
      </c>
      <c r="C3855">
        <v>0</v>
      </c>
      <c r="D3855">
        <v>0</v>
      </c>
      <c r="E3855">
        <v>0</v>
      </c>
      <c r="F3855">
        <v>0</v>
      </c>
      <c r="G3855">
        <v>0</v>
      </c>
    </row>
    <row r="3856" spans="1:7" x14ac:dyDescent="0.25">
      <c r="A3856">
        <v>39.04</v>
      </c>
      <c r="B3856">
        <v>0</v>
      </c>
      <c r="C3856">
        <v>0</v>
      </c>
      <c r="D3856">
        <v>1.3</v>
      </c>
      <c r="E3856">
        <v>0</v>
      </c>
      <c r="F3856">
        <v>0</v>
      </c>
      <c r="G3856">
        <v>0</v>
      </c>
    </row>
    <row r="3857" spans="1:7" x14ac:dyDescent="0.25">
      <c r="A3857">
        <v>39.049999999999997</v>
      </c>
      <c r="B3857">
        <v>0</v>
      </c>
      <c r="C3857">
        <v>4.48E-2</v>
      </c>
      <c r="D3857">
        <v>0</v>
      </c>
      <c r="E3857">
        <v>0</v>
      </c>
      <c r="F3857">
        <v>0</v>
      </c>
      <c r="G3857">
        <v>0</v>
      </c>
    </row>
    <row r="3858" spans="1:7" x14ac:dyDescent="0.25">
      <c r="A3858">
        <v>39.06</v>
      </c>
      <c r="B3858">
        <v>0</v>
      </c>
      <c r="C3858">
        <v>0</v>
      </c>
      <c r="D3858">
        <v>0</v>
      </c>
      <c r="E3858">
        <v>0</v>
      </c>
      <c r="F3858">
        <v>0</v>
      </c>
      <c r="G3858">
        <v>0</v>
      </c>
    </row>
    <row r="3859" spans="1:7" x14ac:dyDescent="0.25">
      <c r="A3859">
        <v>39.07</v>
      </c>
      <c r="B3859">
        <v>0</v>
      </c>
      <c r="C3859">
        <v>0</v>
      </c>
      <c r="D3859">
        <v>0</v>
      </c>
      <c r="E3859">
        <v>8.3199999999999996E-2</v>
      </c>
      <c r="F3859">
        <v>0</v>
      </c>
      <c r="G3859">
        <v>8.9599999999999999E-2</v>
      </c>
    </row>
    <row r="3860" spans="1:7" x14ac:dyDescent="0.25">
      <c r="A3860">
        <v>39.08</v>
      </c>
      <c r="B3860">
        <v>0</v>
      </c>
      <c r="C3860">
        <v>0</v>
      </c>
      <c r="D3860">
        <v>0</v>
      </c>
      <c r="E3860">
        <v>0</v>
      </c>
      <c r="F3860">
        <v>0.8</v>
      </c>
      <c r="G3860">
        <v>0</v>
      </c>
    </row>
    <row r="3861" spans="1:7" x14ac:dyDescent="0.25">
      <c r="A3861">
        <v>39.090000000000003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</row>
    <row r="3862" spans="1:7" x14ac:dyDescent="0.25">
      <c r="A3862">
        <v>39.1</v>
      </c>
      <c r="B3862">
        <v>0</v>
      </c>
      <c r="C3862">
        <v>0</v>
      </c>
      <c r="D3862">
        <v>1.5</v>
      </c>
      <c r="E3862">
        <v>0</v>
      </c>
      <c r="F3862">
        <v>0</v>
      </c>
      <c r="G3862">
        <v>0</v>
      </c>
    </row>
    <row r="3863" spans="1:7" x14ac:dyDescent="0.25">
      <c r="A3863">
        <v>39.11</v>
      </c>
      <c r="B3863">
        <v>0</v>
      </c>
      <c r="C3863">
        <v>5.1200000000000002E-2</v>
      </c>
      <c r="D3863">
        <v>0</v>
      </c>
      <c r="E3863">
        <v>0</v>
      </c>
      <c r="F3863">
        <v>0</v>
      </c>
      <c r="G3863">
        <v>0</v>
      </c>
    </row>
    <row r="3864" spans="1:7" x14ac:dyDescent="0.25">
      <c r="A3864">
        <v>39.119999999999997</v>
      </c>
      <c r="B3864">
        <v>0.8</v>
      </c>
      <c r="C3864">
        <v>0</v>
      </c>
      <c r="D3864">
        <v>0</v>
      </c>
      <c r="E3864">
        <v>0</v>
      </c>
      <c r="F3864">
        <v>0</v>
      </c>
      <c r="G3864">
        <v>0</v>
      </c>
    </row>
    <row r="3865" spans="1:7" x14ac:dyDescent="0.25">
      <c r="A3865">
        <v>39.130000000000003</v>
      </c>
      <c r="B3865">
        <v>0</v>
      </c>
      <c r="C3865">
        <v>0</v>
      </c>
      <c r="D3865">
        <v>0</v>
      </c>
      <c r="E3865">
        <v>7.6799999999999993E-2</v>
      </c>
      <c r="F3865">
        <v>0</v>
      </c>
      <c r="G3865">
        <v>0</v>
      </c>
    </row>
    <row r="3866" spans="1:7" x14ac:dyDescent="0.25">
      <c r="A3866">
        <v>39.14</v>
      </c>
      <c r="B3866">
        <v>0</v>
      </c>
      <c r="C3866">
        <v>0</v>
      </c>
      <c r="D3866">
        <v>0</v>
      </c>
      <c r="E3866">
        <v>0</v>
      </c>
      <c r="F3866">
        <v>0.9</v>
      </c>
      <c r="G3866">
        <v>0</v>
      </c>
    </row>
    <row r="3867" spans="1:7" x14ac:dyDescent="0.25">
      <c r="A3867">
        <v>39.15</v>
      </c>
      <c r="B3867">
        <v>0</v>
      </c>
      <c r="C3867">
        <v>0</v>
      </c>
      <c r="D3867">
        <v>0</v>
      </c>
      <c r="E3867">
        <v>0</v>
      </c>
      <c r="F3867">
        <v>0</v>
      </c>
      <c r="G3867">
        <v>0</v>
      </c>
    </row>
    <row r="3868" spans="1:7" x14ac:dyDescent="0.25">
      <c r="A3868">
        <v>39.159999999999997</v>
      </c>
      <c r="B3868">
        <v>0</v>
      </c>
      <c r="C3868">
        <v>0</v>
      </c>
      <c r="D3868">
        <v>1.4</v>
      </c>
      <c r="E3868">
        <v>0</v>
      </c>
      <c r="F3868">
        <v>0</v>
      </c>
      <c r="G3868">
        <v>0</v>
      </c>
    </row>
    <row r="3869" spans="1:7" x14ac:dyDescent="0.25">
      <c r="A3869">
        <v>39.17</v>
      </c>
      <c r="B3869">
        <v>0</v>
      </c>
      <c r="C3869">
        <v>5.7599999999999998E-2</v>
      </c>
      <c r="D3869">
        <v>0</v>
      </c>
      <c r="E3869">
        <v>0</v>
      </c>
      <c r="F3869">
        <v>0</v>
      </c>
      <c r="G3869">
        <v>5.1200000000000002E-2</v>
      </c>
    </row>
    <row r="3870" spans="1:7" x14ac:dyDescent="0.25">
      <c r="A3870">
        <v>39.18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</row>
    <row r="3871" spans="1:7" x14ac:dyDescent="0.25">
      <c r="A3871">
        <v>39.19</v>
      </c>
      <c r="B3871">
        <v>0</v>
      </c>
      <c r="C3871">
        <v>0</v>
      </c>
      <c r="D3871">
        <v>0</v>
      </c>
      <c r="E3871">
        <v>8.9599999999999999E-2</v>
      </c>
      <c r="F3871">
        <v>0</v>
      </c>
      <c r="G3871">
        <v>0</v>
      </c>
    </row>
    <row r="3872" spans="1:7" x14ac:dyDescent="0.25">
      <c r="A3872">
        <v>39.200000000000003</v>
      </c>
      <c r="B3872">
        <v>0</v>
      </c>
      <c r="C3872">
        <v>0</v>
      </c>
      <c r="D3872">
        <v>0</v>
      </c>
      <c r="E3872">
        <v>0</v>
      </c>
      <c r="F3872">
        <v>1.1000000000000001</v>
      </c>
      <c r="G3872">
        <v>0</v>
      </c>
    </row>
    <row r="3873" spans="1:7" x14ac:dyDescent="0.25">
      <c r="A3873">
        <v>39.21</v>
      </c>
      <c r="B3873">
        <v>0</v>
      </c>
      <c r="C3873">
        <v>0</v>
      </c>
      <c r="D3873">
        <v>0</v>
      </c>
      <c r="E3873">
        <v>0</v>
      </c>
      <c r="F3873">
        <v>0</v>
      </c>
      <c r="G3873">
        <v>0</v>
      </c>
    </row>
    <row r="3874" spans="1:7" x14ac:dyDescent="0.25">
      <c r="A3874">
        <v>39.22</v>
      </c>
      <c r="B3874">
        <v>1</v>
      </c>
      <c r="C3874">
        <v>0</v>
      </c>
      <c r="D3874">
        <v>0.1</v>
      </c>
      <c r="E3874">
        <v>0</v>
      </c>
      <c r="F3874">
        <v>0</v>
      </c>
      <c r="G3874">
        <v>0</v>
      </c>
    </row>
    <row r="3875" spans="1:7" x14ac:dyDescent="0.25">
      <c r="A3875">
        <v>39.229999999999997</v>
      </c>
      <c r="B3875">
        <v>0</v>
      </c>
      <c r="C3875">
        <v>7.0400000000000004E-2</v>
      </c>
      <c r="D3875">
        <v>0</v>
      </c>
      <c r="E3875">
        <v>0</v>
      </c>
      <c r="F3875">
        <v>0</v>
      </c>
      <c r="G3875">
        <v>0</v>
      </c>
    </row>
    <row r="3876" spans="1:7" x14ac:dyDescent="0.25">
      <c r="A3876">
        <v>39.24</v>
      </c>
      <c r="B3876">
        <v>0</v>
      </c>
      <c r="C3876">
        <v>0</v>
      </c>
      <c r="D3876">
        <v>0</v>
      </c>
      <c r="E3876">
        <v>0</v>
      </c>
      <c r="F3876">
        <v>0</v>
      </c>
      <c r="G3876">
        <v>0</v>
      </c>
    </row>
    <row r="3877" spans="1:7" x14ac:dyDescent="0.25">
      <c r="A3877">
        <v>39.25</v>
      </c>
      <c r="B3877">
        <v>0</v>
      </c>
      <c r="C3877">
        <v>0</v>
      </c>
      <c r="D3877">
        <v>0</v>
      </c>
      <c r="E3877">
        <v>6.4000000000000003E-3</v>
      </c>
      <c r="F3877">
        <v>0</v>
      </c>
      <c r="G3877">
        <v>0</v>
      </c>
    </row>
    <row r="3878" spans="1:7" x14ac:dyDescent="0.25">
      <c r="A3878">
        <v>39.26</v>
      </c>
      <c r="B3878">
        <v>0</v>
      </c>
      <c r="C3878">
        <v>0</v>
      </c>
      <c r="D3878">
        <v>0</v>
      </c>
      <c r="E3878">
        <v>0</v>
      </c>
      <c r="F3878">
        <v>1.3</v>
      </c>
      <c r="G3878">
        <v>0</v>
      </c>
    </row>
    <row r="3879" spans="1:7" x14ac:dyDescent="0.25">
      <c r="A3879">
        <v>39.270000000000003</v>
      </c>
      <c r="B3879">
        <v>0</v>
      </c>
      <c r="C3879">
        <v>0</v>
      </c>
      <c r="D3879">
        <v>0</v>
      </c>
      <c r="E3879">
        <v>0</v>
      </c>
      <c r="F3879">
        <v>0</v>
      </c>
      <c r="G3879">
        <v>5.7599999999999998E-2</v>
      </c>
    </row>
    <row r="3880" spans="1:7" x14ac:dyDescent="0.25">
      <c r="A3880">
        <v>39.28</v>
      </c>
      <c r="B3880">
        <v>0</v>
      </c>
      <c r="C3880">
        <v>0</v>
      </c>
      <c r="D3880">
        <v>0.2</v>
      </c>
      <c r="E3880">
        <v>0</v>
      </c>
      <c r="F3880">
        <v>0</v>
      </c>
      <c r="G3880">
        <v>0</v>
      </c>
    </row>
    <row r="3881" spans="1:7" x14ac:dyDescent="0.25">
      <c r="A3881">
        <v>39.29</v>
      </c>
      <c r="B3881">
        <v>0</v>
      </c>
      <c r="C3881">
        <v>8.3199999999999996E-2</v>
      </c>
      <c r="D3881">
        <v>0</v>
      </c>
      <c r="E3881">
        <v>0</v>
      </c>
      <c r="F3881">
        <v>0</v>
      </c>
      <c r="G3881">
        <v>0</v>
      </c>
    </row>
    <row r="3882" spans="1:7" x14ac:dyDescent="0.25">
      <c r="A3882">
        <v>39.299999999999997</v>
      </c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</row>
    <row r="3883" spans="1:7" x14ac:dyDescent="0.25">
      <c r="A3883">
        <v>39.31</v>
      </c>
      <c r="B3883">
        <v>0</v>
      </c>
      <c r="C3883">
        <v>0</v>
      </c>
      <c r="D3883">
        <v>0</v>
      </c>
      <c r="E3883">
        <v>1.2800000000000001E-2</v>
      </c>
      <c r="F3883">
        <v>0</v>
      </c>
      <c r="G3883">
        <v>0</v>
      </c>
    </row>
    <row r="3884" spans="1:7" x14ac:dyDescent="0.25">
      <c r="A3884">
        <v>39.32</v>
      </c>
      <c r="B3884">
        <v>1</v>
      </c>
      <c r="C3884">
        <v>0</v>
      </c>
      <c r="D3884">
        <v>0</v>
      </c>
      <c r="E3884">
        <v>0</v>
      </c>
      <c r="F3884">
        <v>1.5</v>
      </c>
      <c r="G3884">
        <v>0</v>
      </c>
    </row>
    <row r="3885" spans="1:7" x14ac:dyDescent="0.25">
      <c r="A3885">
        <v>39.33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</row>
    <row r="3886" spans="1:7" x14ac:dyDescent="0.25">
      <c r="A3886">
        <v>39.340000000000003</v>
      </c>
      <c r="B3886">
        <v>0</v>
      </c>
      <c r="C3886">
        <v>0</v>
      </c>
      <c r="D3886">
        <v>0.6</v>
      </c>
      <c r="E3886">
        <v>0</v>
      </c>
      <c r="F3886">
        <v>0</v>
      </c>
      <c r="G3886">
        <v>0</v>
      </c>
    </row>
    <row r="3887" spans="1:7" x14ac:dyDescent="0.25">
      <c r="A3887">
        <v>39.35</v>
      </c>
      <c r="B3887">
        <v>0</v>
      </c>
      <c r="C3887">
        <v>9.6000000000000002E-2</v>
      </c>
      <c r="D3887">
        <v>0</v>
      </c>
      <c r="E3887">
        <v>0</v>
      </c>
      <c r="F3887">
        <v>0</v>
      </c>
      <c r="G3887">
        <v>0</v>
      </c>
    </row>
    <row r="3888" spans="1:7" x14ac:dyDescent="0.25">
      <c r="A3888">
        <v>39.36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</row>
    <row r="3889" spans="1:7" x14ac:dyDescent="0.25">
      <c r="A3889">
        <v>39.369999999999997</v>
      </c>
      <c r="B3889">
        <v>0</v>
      </c>
      <c r="C3889">
        <v>0</v>
      </c>
      <c r="D3889">
        <v>0</v>
      </c>
      <c r="E3889">
        <v>2.5600000000000001E-2</v>
      </c>
      <c r="F3889">
        <v>0</v>
      </c>
      <c r="G3889">
        <v>6.4000000000000001E-2</v>
      </c>
    </row>
    <row r="3890" spans="1:7" x14ac:dyDescent="0.25">
      <c r="A3890">
        <v>39.380000000000003</v>
      </c>
      <c r="B3890">
        <v>0</v>
      </c>
      <c r="C3890">
        <v>0</v>
      </c>
      <c r="D3890">
        <v>0</v>
      </c>
      <c r="E3890">
        <v>0</v>
      </c>
      <c r="F3890">
        <v>1.7</v>
      </c>
      <c r="G3890">
        <v>0</v>
      </c>
    </row>
    <row r="3891" spans="1:7" x14ac:dyDescent="0.25">
      <c r="A3891">
        <v>39.39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</row>
    <row r="3892" spans="1:7" x14ac:dyDescent="0.25">
      <c r="A3892">
        <v>39.4</v>
      </c>
      <c r="B3892">
        <v>0</v>
      </c>
      <c r="C3892">
        <v>0</v>
      </c>
      <c r="D3892">
        <v>0.5</v>
      </c>
      <c r="E3892">
        <v>0</v>
      </c>
      <c r="F3892">
        <v>0</v>
      </c>
      <c r="G3892">
        <v>0</v>
      </c>
    </row>
    <row r="3893" spans="1:7" x14ac:dyDescent="0.25">
      <c r="A3893">
        <v>39.409999999999997</v>
      </c>
      <c r="B3893">
        <v>0</v>
      </c>
      <c r="C3893">
        <v>0.10879999999999999</v>
      </c>
      <c r="D3893">
        <v>0</v>
      </c>
      <c r="E3893">
        <v>0</v>
      </c>
      <c r="F3893">
        <v>0</v>
      </c>
      <c r="G3893">
        <v>0</v>
      </c>
    </row>
    <row r="3894" spans="1:7" x14ac:dyDescent="0.25">
      <c r="A3894">
        <v>39.42</v>
      </c>
      <c r="B3894">
        <v>1.2</v>
      </c>
      <c r="C3894">
        <v>0</v>
      </c>
      <c r="D3894">
        <v>0</v>
      </c>
      <c r="E3894">
        <v>0</v>
      </c>
      <c r="F3894">
        <v>0</v>
      </c>
      <c r="G3894">
        <v>0</v>
      </c>
    </row>
    <row r="3895" spans="1:7" x14ac:dyDescent="0.25">
      <c r="A3895">
        <v>39.43</v>
      </c>
      <c r="B3895">
        <v>0</v>
      </c>
      <c r="C3895">
        <v>0</v>
      </c>
      <c r="D3895">
        <v>0</v>
      </c>
      <c r="E3895">
        <v>3.2000000000000001E-2</v>
      </c>
      <c r="F3895">
        <v>0</v>
      </c>
      <c r="G3895">
        <v>0</v>
      </c>
    </row>
    <row r="3896" spans="1:7" x14ac:dyDescent="0.25">
      <c r="A3896">
        <v>39.44</v>
      </c>
      <c r="B3896">
        <v>0</v>
      </c>
      <c r="C3896">
        <v>0</v>
      </c>
      <c r="D3896">
        <v>0</v>
      </c>
      <c r="E3896">
        <v>0</v>
      </c>
      <c r="F3896">
        <v>1.9</v>
      </c>
      <c r="G3896">
        <v>0</v>
      </c>
    </row>
    <row r="3897" spans="1:7" x14ac:dyDescent="0.25">
      <c r="A3897">
        <v>39.450000000000003</v>
      </c>
      <c r="B3897">
        <v>0</v>
      </c>
      <c r="C3897">
        <v>0</v>
      </c>
      <c r="D3897">
        <v>0</v>
      </c>
      <c r="E3897">
        <v>0</v>
      </c>
      <c r="F3897">
        <v>0</v>
      </c>
      <c r="G3897">
        <v>0</v>
      </c>
    </row>
    <row r="3898" spans="1:7" x14ac:dyDescent="0.25">
      <c r="A3898">
        <v>39.46</v>
      </c>
      <c r="B3898">
        <v>0</v>
      </c>
      <c r="C3898">
        <v>0</v>
      </c>
      <c r="D3898">
        <v>0.7</v>
      </c>
      <c r="E3898">
        <v>0</v>
      </c>
      <c r="F3898">
        <v>0</v>
      </c>
      <c r="G3898">
        <v>0</v>
      </c>
    </row>
    <row r="3899" spans="1:7" x14ac:dyDescent="0.25">
      <c r="A3899">
        <v>39.47</v>
      </c>
      <c r="B3899">
        <v>0</v>
      </c>
      <c r="C3899">
        <v>0.1216</v>
      </c>
      <c r="D3899">
        <v>0</v>
      </c>
      <c r="E3899">
        <v>0</v>
      </c>
      <c r="F3899">
        <v>0</v>
      </c>
      <c r="G3899">
        <v>7.6799999999999993E-2</v>
      </c>
    </row>
    <row r="3900" spans="1:7" x14ac:dyDescent="0.25">
      <c r="A3900">
        <v>39.479999999999997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</row>
    <row r="3901" spans="1:7" x14ac:dyDescent="0.25">
      <c r="A3901">
        <v>39.49</v>
      </c>
      <c r="B3901">
        <v>0</v>
      </c>
      <c r="C3901">
        <v>0</v>
      </c>
      <c r="D3901">
        <v>0</v>
      </c>
      <c r="E3901">
        <v>4.48E-2</v>
      </c>
      <c r="F3901">
        <v>0</v>
      </c>
      <c r="G3901">
        <v>0</v>
      </c>
    </row>
    <row r="3902" spans="1:7" x14ac:dyDescent="0.25">
      <c r="A3902">
        <v>39.5</v>
      </c>
      <c r="B3902">
        <v>0</v>
      </c>
      <c r="C3902">
        <v>0</v>
      </c>
      <c r="D3902">
        <v>0</v>
      </c>
      <c r="E3902">
        <v>0</v>
      </c>
      <c r="F3902">
        <v>2.1</v>
      </c>
      <c r="G3902">
        <v>0</v>
      </c>
    </row>
    <row r="3903" spans="1:7" x14ac:dyDescent="0.25">
      <c r="A3903">
        <v>39.51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0</v>
      </c>
    </row>
    <row r="3904" spans="1:7" x14ac:dyDescent="0.25">
      <c r="A3904">
        <v>39.520000000000003</v>
      </c>
      <c r="B3904">
        <v>1.4</v>
      </c>
      <c r="C3904">
        <v>0</v>
      </c>
      <c r="D3904">
        <v>0.8</v>
      </c>
      <c r="E3904">
        <v>0</v>
      </c>
      <c r="F3904">
        <v>0</v>
      </c>
      <c r="G3904">
        <v>0</v>
      </c>
    </row>
    <row r="3905" spans="1:7" x14ac:dyDescent="0.25">
      <c r="A3905">
        <v>39.53</v>
      </c>
      <c r="B3905">
        <v>0</v>
      </c>
      <c r="C3905">
        <v>7.0400000000000004E-2</v>
      </c>
      <c r="D3905">
        <v>0</v>
      </c>
      <c r="E3905">
        <v>0</v>
      </c>
      <c r="F3905">
        <v>0</v>
      </c>
      <c r="G3905">
        <v>0</v>
      </c>
    </row>
    <row r="3906" spans="1:7" x14ac:dyDescent="0.25">
      <c r="A3906">
        <v>39.54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</row>
    <row r="3907" spans="1:7" x14ac:dyDescent="0.25">
      <c r="A3907">
        <v>39.549999999999997</v>
      </c>
      <c r="B3907">
        <v>0</v>
      </c>
      <c r="C3907">
        <v>0</v>
      </c>
      <c r="D3907">
        <v>0</v>
      </c>
      <c r="E3907">
        <v>5.1200000000000002E-2</v>
      </c>
      <c r="F3907">
        <v>0</v>
      </c>
      <c r="G3907">
        <v>0</v>
      </c>
    </row>
    <row r="3908" spans="1:7" x14ac:dyDescent="0.25">
      <c r="A3908">
        <v>39.56</v>
      </c>
      <c r="B3908">
        <v>0</v>
      </c>
      <c r="C3908">
        <v>0</v>
      </c>
      <c r="D3908">
        <v>0</v>
      </c>
      <c r="E3908">
        <v>0</v>
      </c>
      <c r="F3908">
        <v>1.1000000000000001</v>
      </c>
      <c r="G3908">
        <v>0</v>
      </c>
    </row>
    <row r="3909" spans="1:7" x14ac:dyDescent="0.25">
      <c r="A3909">
        <v>39.57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7.6799999999999993E-2</v>
      </c>
    </row>
    <row r="3910" spans="1:7" x14ac:dyDescent="0.25">
      <c r="A3910">
        <v>39.58</v>
      </c>
      <c r="B3910">
        <v>0</v>
      </c>
      <c r="C3910">
        <v>0</v>
      </c>
      <c r="D3910">
        <v>1</v>
      </c>
      <c r="E3910">
        <v>0</v>
      </c>
      <c r="F3910">
        <v>0</v>
      </c>
      <c r="G3910">
        <v>0</v>
      </c>
    </row>
    <row r="3911" spans="1:7" x14ac:dyDescent="0.25">
      <c r="A3911">
        <v>39.590000000000003</v>
      </c>
      <c r="B3911">
        <v>0</v>
      </c>
      <c r="C3911">
        <v>7.0400000000000004E-2</v>
      </c>
      <c r="D3911">
        <v>0</v>
      </c>
      <c r="E3911">
        <v>0</v>
      </c>
      <c r="F3911">
        <v>0</v>
      </c>
      <c r="G3911">
        <v>0</v>
      </c>
    </row>
    <row r="3912" spans="1:7" x14ac:dyDescent="0.25">
      <c r="A3912">
        <v>39.6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</row>
    <row r="3913" spans="1:7" x14ac:dyDescent="0.25">
      <c r="A3913">
        <v>39.61</v>
      </c>
      <c r="B3913">
        <v>0</v>
      </c>
      <c r="C3913">
        <v>0</v>
      </c>
      <c r="D3913">
        <v>0</v>
      </c>
      <c r="E3913">
        <v>6.4000000000000001E-2</v>
      </c>
      <c r="F3913">
        <v>0</v>
      </c>
      <c r="G3913">
        <v>0</v>
      </c>
    </row>
    <row r="3914" spans="1:7" x14ac:dyDescent="0.25">
      <c r="A3914">
        <v>39.619999999999997</v>
      </c>
      <c r="B3914">
        <v>1.4</v>
      </c>
      <c r="C3914">
        <v>0</v>
      </c>
      <c r="D3914">
        <v>0</v>
      </c>
      <c r="E3914">
        <v>0</v>
      </c>
      <c r="F3914">
        <v>1.1000000000000001</v>
      </c>
      <c r="G3914">
        <v>0</v>
      </c>
    </row>
    <row r="3915" spans="1:7" x14ac:dyDescent="0.25">
      <c r="A3915">
        <v>39.630000000000003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</row>
    <row r="3916" spans="1:7" x14ac:dyDescent="0.25">
      <c r="A3916">
        <v>39.64</v>
      </c>
      <c r="B3916">
        <v>0</v>
      </c>
      <c r="C3916">
        <v>0</v>
      </c>
      <c r="D3916">
        <v>1.2</v>
      </c>
      <c r="E3916">
        <v>0</v>
      </c>
      <c r="F3916">
        <v>0</v>
      </c>
      <c r="G3916">
        <v>0</v>
      </c>
    </row>
    <row r="3917" spans="1:7" x14ac:dyDescent="0.25">
      <c r="A3917">
        <v>39.65</v>
      </c>
      <c r="B3917">
        <v>0</v>
      </c>
      <c r="C3917">
        <v>7.0400000000000004E-2</v>
      </c>
      <c r="D3917">
        <v>0</v>
      </c>
      <c r="E3917">
        <v>0</v>
      </c>
      <c r="F3917">
        <v>0</v>
      </c>
      <c r="G3917">
        <v>0</v>
      </c>
    </row>
    <row r="3918" spans="1:7" x14ac:dyDescent="0.25">
      <c r="A3918">
        <v>39.659999999999997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</row>
    <row r="3919" spans="1:7" x14ac:dyDescent="0.25">
      <c r="A3919">
        <v>39.67</v>
      </c>
      <c r="B3919">
        <v>0</v>
      </c>
      <c r="C3919">
        <v>0</v>
      </c>
      <c r="D3919">
        <v>0</v>
      </c>
      <c r="E3919">
        <v>7.6799999999999993E-2</v>
      </c>
      <c r="F3919">
        <v>0</v>
      </c>
      <c r="G3919">
        <v>8.9599999999999999E-2</v>
      </c>
    </row>
    <row r="3920" spans="1:7" x14ac:dyDescent="0.25">
      <c r="A3920">
        <v>39.68</v>
      </c>
      <c r="B3920">
        <v>0</v>
      </c>
      <c r="C3920">
        <v>0</v>
      </c>
      <c r="D3920">
        <v>0</v>
      </c>
      <c r="E3920">
        <v>0</v>
      </c>
      <c r="F3920">
        <v>2.1</v>
      </c>
      <c r="G3920">
        <v>0</v>
      </c>
    </row>
    <row r="3921" spans="1:7" x14ac:dyDescent="0.25">
      <c r="A3921">
        <v>39.69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</row>
    <row r="3922" spans="1:7" x14ac:dyDescent="0.25">
      <c r="A3922">
        <v>39.700000000000003</v>
      </c>
      <c r="B3922">
        <v>0</v>
      </c>
      <c r="C3922">
        <v>0</v>
      </c>
      <c r="D3922">
        <v>1.4</v>
      </c>
      <c r="E3922">
        <v>0</v>
      </c>
      <c r="F3922">
        <v>0</v>
      </c>
      <c r="G3922">
        <v>0</v>
      </c>
    </row>
    <row r="3923" spans="1:7" x14ac:dyDescent="0.25">
      <c r="A3923">
        <v>39.71</v>
      </c>
      <c r="B3923">
        <v>0</v>
      </c>
      <c r="C3923">
        <v>7.6799999999999993E-2</v>
      </c>
      <c r="D3923">
        <v>0</v>
      </c>
      <c r="E3923">
        <v>0</v>
      </c>
      <c r="F3923">
        <v>0</v>
      </c>
      <c r="G3923">
        <v>0</v>
      </c>
    </row>
    <row r="3924" spans="1:7" x14ac:dyDescent="0.25">
      <c r="A3924">
        <v>39.72</v>
      </c>
      <c r="B3924">
        <v>0.8</v>
      </c>
      <c r="C3924">
        <v>0</v>
      </c>
      <c r="D3924">
        <v>0</v>
      </c>
      <c r="E3924">
        <v>0</v>
      </c>
      <c r="F3924">
        <v>0</v>
      </c>
      <c r="G3924">
        <v>0</v>
      </c>
    </row>
    <row r="3925" spans="1:7" x14ac:dyDescent="0.25">
      <c r="A3925">
        <v>39.729999999999997</v>
      </c>
      <c r="B3925">
        <v>0</v>
      </c>
      <c r="C3925">
        <v>0</v>
      </c>
      <c r="D3925">
        <v>0</v>
      </c>
      <c r="E3925">
        <v>7.6799999999999993E-2</v>
      </c>
      <c r="F3925">
        <v>0</v>
      </c>
      <c r="G3925">
        <v>0</v>
      </c>
    </row>
    <row r="3926" spans="1:7" x14ac:dyDescent="0.25">
      <c r="A3926">
        <v>39.74</v>
      </c>
      <c r="B3926">
        <v>0</v>
      </c>
      <c r="C3926">
        <v>0</v>
      </c>
      <c r="D3926">
        <v>0</v>
      </c>
      <c r="E3926">
        <v>0</v>
      </c>
      <c r="F3926">
        <v>1.3</v>
      </c>
      <c r="G3926">
        <v>0</v>
      </c>
    </row>
    <row r="3927" spans="1:7" x14ac:dyDescent="0.25">
      <c r="A3927">
        <v>39.75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</row>
    <row r="3928" spans="1:7" x14ac:dyDescent="0.25">
      <c r="A3928">
        <v>39.76</v>
      </c>
      <c r="B3928">
        <v>0</v>
      </c>
      <c r="C3928">
        <v>0</v>
      </c>
      <c r="D3928">
        <v>1.3</v>
      </c>
      <c r="E3928">
        <v>0</v>
      </c>
      <c r="F3928">
        <v>0</v>
      </c>
      <c r="G3928">
        <v>0</v>
      </c>
    </row>
    <row r="3929" spans="1:7" x14ac:dyDescent="0.25">
      <c r="A3929">
        <v>39.770000000000003</v>
      </c>
      <c r="B3929">
        <v>0</v>
      </c>
      <c r="C3929">
        <v>8.3199999999999996E-2</v>
      </c>
      <c r="D3929">
        <v>0</v>
      </c>
      <c r="E3929">
        <v>0</v>
      </c>
      <c r="F3929">
        <v>0</v>
      </c>
      <c r="G3929">
        <v>5.1200000000000002E-2</v>
      </c>
    </row>
    <row r="3930" spans="1:7" x14ac:dyDescent="0.25">
      <c r="A3930">
        <v>39.78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</row>
    <row r="3931" spans="1:7" x14ac:dyDescent="0.25">
      <c r="A3931">
        <v>39.79</v>
      </c>
      <c r="B3931">
        <v>0</v>
      </c>
      <c r="C3931">
        <v>0</v>
      </c>
      <c r="D3931">
        <v>0</v>
      </c>
      <c r="E3931">
        <v>8.3199999999999996E-2</v>
      </c>
      <c r="F3931">
        <v>0</v>
      </c>
      <c r="G3931">
        <v>0</v>
      </c>
    </row>
    <row r="3932" spans="1:7" x14ac:dyDescent="0.25">
      <c r="A3932">
        <v>39.799999999999997</v>
      </c>
      <c r="B3932">
        <v>0</v>
      </c>
      <c r="C3932">
        <v>0</v>
      </c>
      <c r="D3932">
        <v>0</v>
      </c>
      <c r="E3932">
        <v>0</v>
      </c>
      <c r="F3932">
        <v>1.5</v>
      </c>
      <c r="G3932">
        <v>0</v>
      </c>
    </row>
    <row r="3933" spans="1:7" x14ac:dyDescent="0.25">
      <c r="A3933">
        <v>39.81</v>
      </c>
      <c r="B3933">
        <v>0</v>
      </c>
      <c r="C3933">
        <v>0</v>
      </c>
      <c r="D3933">
        <v>0</v>
      </c>
      <c r="E3933">
        <v>0</v>
      </c>
      <c r="F3933">
        <v>0</v>
      </c>
      <c r="G3933">
        <v>0</v>
      </c>
    </row>
    <row r="3934" spans="1:7" x14ac:dyDescent="0.25">
      <c r="A3934">
        <v>39.82</v>
      </c>
      <c r="B3934">
        <v>1</v>
      </c>
      <c r="C3934">
        <v>0</v>
      </c>
      <c r="D3934">
        <v>0.1</v>
      </c>
      <c r="E3934">
        <v>0</v>
      </c>
      <c r="F3934">
        <v>0</v>
      </c>
      <c r="G3934">
        <v>0</v>
      </c>
    </row>
    <row r="3935" spans="1:7" x14ac:dyDescent="0.25">
      <c r="A3935">
        <v>39.83</v>
      </c>
      <c r="B3935">
        <v>0</v>
      </c>
      <c r="C3935">
        <v>7.0400000000000004E-2</v>
      </c>
      <c r="D3935">
        <v>0</v>
      </c>
      <c r="E3935">
        <v>0</v>
      </c>
      <c r="F3935">
        <v>0</v>
      </c>
      <c r="G3935">
        <v>0</v>
      </c>
    </row>
    <row r="3936" spans="1:7" x14ac:dyDescent="0.25">
      <c r="A3936">
        <v>39.840000000000003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0</v>
      </c>
    </row>
    <row r="3937" spans="1:7" x14ac:dyDescent="0.25">
      <c r="A3937">
        <v>39.85</v>
      </c>
      <c r="B3937">
        <v>0</v>
      </c>
      <c r="C3937">
        <v>0</v>
      </c>
      <c r="D3937">
        <v>0</v>
      </c>
      <c r="E3937">
        <v>6.4000000000000003E-3</v>
      </c>
      <c r="F3937">
        <v>0</v>
      </c>
      <c r="G3937">
        <v>0</v>
      </c>
    </row>
    <row r="3938" spans="1:7" x14ac:dyDescent="0.25">
      <c r="A3938">
        <v>39.86</v>
      </c>
      <c r="B3938">
        <v>0</v>
      </c>
      <c r="C3938">
        <v>0</v>
      </c>
      <c r="D3938">
        <v>0</v>
      </c>
      <c r="E3938">
        <v>0</v>
      </c>
      <c r="F3938">
        <v>1.3</v>
      </c>
      <c r="G3938">
        <v>0</v>
      </c>
    </row>
    <row r="3939" spans="1:7" x14ac:dyDescent="0.25">
      <c r="A3939">
        <v>39.869999999999997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5.7599999999999998E-2</v>
      </c>
    </row>
    <row r="3940" spans="1:7" x14ac:dyDescent="0.25">
      <c r="A3940">
        <v>39.880000000000003</v>
      </c>
      <c r="B3940">
        <v>0</v>
      </c>
      <c r="C3940">
        <v>0</v>
      </c>
      <c r="D3940">
        <v>0.2</v>
      </c>
      <c r="E3940">
        <v>0</v>
      </c>
      <c r="F3940">
        <v>0</v>
      </c>
      <c r="G3940">
        <v>0</v>
      </c>
    </row>
    <row r="3941" spans="1:7" x14ac:dyDescent="0.25">
      <c r="A3941">
        <v>39.89</v>
      </c>
      <c r="B3941">
        <v>0</v>
      </c>
      <c r="C3941">
        <v>8.3199999999999996E-2</v>
      </c>
      <c r="D3941">
        <v>0</v>
      </c>
      <c r="E3941">
        <v>0</v>
      </c>
      <c r="F3941">
        <v>0</v>
      </c>
      <c r="G3941">
        <v>0</v>
      </c>
    </row>
    <row r="3942" spans="1:7" x14ac:dyDescent="0.25">
      <c r="A3942">
        <v>39.9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</row>
    <row r="3943" spans="1:7" x14ac:dyDescent="0.25">
      <c r="A3943">
        <v>39.909999999999997</v>
      </c>
      <c r="B3943">
        <v>0</v>
      </c>
      <c r="C3943">
        <v>0</v>
      </c>
      <c r="D3943">
        <v>0</v>
      </c>
      <c r="E3943">
        <v>1.2800000000000001E-2</v>
      </c>
      <c r="F3943">
        <v>0</v>
      </c>
      <c r="G3943">
        <v>0</v>
      </c>
    </row>
    <row r="3944" spans="1:7" x14ac:dyDescent="0.25">
      <c r="A3944">
        <v>39.92</v>
      </c>
      <c r="B3944">
        <v>1</v>
      </c>
      <c r="C3944">
        <v>0</v>
      </c>
      <c r="D3944">
        <v>0</v>
      </c>
      <c r="E3944">
        <v>0</v>
      </c>
      <c r="F3944">
        <v>0.8</v>
      </c>
      <c r="G3944">
        <v>0</v>
      </c>
    </row>
    <row r="3945" spans="1:7" x14ac:dyDescent="0.25">
      <c r="A3945">
        <v>39.93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0</v>
      </c>
    </row>
    <row r="3946" spans="1:7" x14ac:dyDescent="0.25">
      <c r="A3946">
        <v>39.94</v>
      </c>
      <c r="B3946">
        <v>0</v>
      </c>
      <c r="C3946">
        <v>0</v>
      </c>
      <c r="D3946">
        <v>0.3</v>
      </c>
      <c r="E3946">
        <v>0</v>
      </c>
      <c r="F3946">
        <v>0</v>
      </c>
      <c r="G3946">
        <v>0</v>
      </c>
    </row>
    <row r="3947" spans="1:7" x14ac:dyDescent="0.25">
      <c r="A3947">
        <v>39.950000000000003</v>
      </c>
      <c r="B3947">
        <v>0</v>
      </c>
      <c r="C3947">
        <v>5.1200000000000002E-2</v>
      </c>
      <c r="D3947">
        <v>0</v>
      </c>
      <c r="E3947">
        <v>0</v>
      </c>
      <c r="F3947">
        <v>0</v>
      </c>
      <c r="G3947">
        <v>0</v>
      </c>
    </row>
    <row r="3948" spans="1:7" x14ac:dyDescent="0.25">
      <c r="A3948">
        <v>39.96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</row>
    <row r="3949" spans="1:7" x14ac:dyDescent="0.25">
      <c r="A3949">
        <v>39.97</v>
      </c>
      <c r="B3949">
        <v>0</v>
      </c>
      <c r="C3949">
        <v>0</v>
      </c>
      <c r="D3949">
        <v>0</v>
      </c>
      <c r="E3949">
        <v>1.9199999999999998E-2</v>
      </c>
      <c r="F3949">
        <v>0</v>
      </c>
      <c r="G3949">
        <v>6.4000000000000001E-2</v>
      </c>
    </row>
    <row r="3950" spans="1:7" x14ac:dyDescent="0.25">
      <c r="A3950">
        <v>39.979999999999997</v>
      </c>
      <c r="B3950">
        <v>0</v>
      </c>
      <c r="C3950">
        <v>0</v>
      </c>
      <c r="D3950">
        <v>0</v>
      </c>
      <c r="E3950">
        <v>0</v>
      </c>
      <c r="F3950">
        <v>1.4</v>
      </c>
      <c r="G3950">
        <v>0</v>
      </c>
    </row>
    <row r="3951" spans="1:7" x14ac:dyDescent="0.25">
      <c r="A3951">
        <v>39.99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</row>
    <row r="3952" spans="1:7" x14ac:dyDescent="0.25">
      <c r="A3952">
        <v>40</v>
      </c>
      <c r="B3952">
        <v>0</v>
      </c>
      <c r="C3952">
        <v>0</v>
      </c>
      <c r="D3952">
        <v>0.4</v>
      </c>
      <c r="E3952">
        <v>0</v>
      </c>
      <c r="F3952">
        <v>0</v>
      </c>
      <c r="G3952">
        <v>0</v>
      </c>
    </row>
    <row r="3953" spans="1:7" x14ac:dyDescent="0.25">
      <c r="A3953">
        <v>40.01</v>
      </c>
      <c r="B3953">
        <v>0</v>
      </c>
      <c r="C3953">
        <v>6.4000000000000001E-2</v>
      </c>
      <c r="D3953">
        <v>0</v>
      </c>
      <c r="E3953">
        <v>0</v>
      </c>
      <c r="F3953">
        <v>0</v>
      </c>
      <c r="G3953">
        <v>0</v>
      </c>
    </row>
    <row r="3954" spans="1:7" x14ac:dyDescent="0.25">
      <c r="A3954">
        <v>40.020000000000003</v>
      </c>
      <c r="B3954">
        <v>1.2</v>
      </c>
      <c r="C3954">
        <v>0</v>
      </c>
      <c r="D3954">
        <v>0</v>
      </c>
      <c r="E3954">
        <v>0</v>
      </c>
      <c r="F3954">
        <v>0</v>
      </c>
      <c r="G3954">
        <v>0</v>
      </c>
    </row>
    <row r="3955" spans="1:7" x14ac:dyDescent="0.25">
      <c r="A3955">
        <v>40.03</v>
      </c>
      <c r="B3955">
        <v>0</v>
      </c>
      <c r="C3955">
        <v>0</v>
      </c>
      <c r="D3955">
        <v>0</v>
      </c>
      <c r="E3955">
        <v>2.5600000000000001E-2</v>
      </c>
      <c r="F3955">
        <v>0</v>
      </c>
      <c r="G3955">
        <v>0</v>
      </c>
    </row>
    <row r="3956" spans="1:7" x14ac:dyDescent="0.25">
      <c r="A3956">
        <v>40.04</v>
      </c>
      <c r="B3956">
        <v>0</v>
      </c>
      <c r="C3956">
        <v>0</v>
      </c>
      <c r="D3956">
        <v>0</v>
      </c>
      <c r="E3956">
        <v>0</v>
      </c>
      <c r="F3956">
        <v>1.1000000000000001</v>
      </c>
      <c r="G3956">
        <v>0</v>
      </c>
    </row>
    <row r="3957" spans="1:7" x14ac:dyDescent="0.25">
      <c r="A3957">
        <v>40.049999999999997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</row>
    <row r="3958" spans="1:7" x14ac:dyDescent="0.25">
      <c r="A3958">
        <v>40.06</v>
      </c>
      <c r="B3958">
        <v>0</v>
      </c>
      <c r="C3958">
        <v>0</v>
      </c>
      <c r="D3958">
        <v>0.6</v>
      </c>
      <c r="E3958">
        <v>0</v>
      </c>
      <c r="F3958">
        <v>0</v>
      </c>
      <c r="G3958">
        <v>0</v>
      </c>
    </row>
    <row r="3959" spans="1:7" x14ac:dyDescent="0.25">
      <c r="A3959">
        <v>40.07</v>
      </c>
      <c r="B3959">
        <v>0</v>
      </c>
      <c r="C3959">
        <v>7.0400000000000004E-2</v>
      </c>
      <c r="D3959">
        <v>0</v>
      </c>
      <c r="E3959">
        <v>0</v>
      </c>
      <c r="F3959">
        <v>0</v>
      </c>
      <c r="G3959">
        <v>7.6799999999999993E-2</v>
      </c>
    </row>
    <row r="3960" spans="1:7" x14ac:dyDescent="0.25">
      <c r="A3960">
        <v>40.08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</row>
    <row r="3961" spans="1:7" x14ac:dyDescent="0.25">
      <c r="A3961">
        <v>40.090000000000003</v>
      </c>
      <c r="B3961">
        <v>0</v>
      </c>
      <c r="C3961">
        <v>0</v>
      </c>
      <c r="D3961">
        <v>0</v>
      </c>
      <c r="E3961">
        <v>3.8399999999999997E-2</v>
      </c>
      <c r="F3961">
        <v>0</v>
      </c>
      <c r="G3961">
        <v>0</v>
      </c>
    </row>
    <row r="3962" spans="1:7" x14ac:dyDescent="0.25">
      <c r="A3962">
        <v>40.1</v>
      </c>
      <c r="B3962">
        <v>0</v>
      </c>
      <c r="C3962">
        <v>0</v>
      </c>
      <c r="D3962">
        <v>0</v>
      </c>
      <c r="E3962">
        <v>0</v>
      </c>
      <c r="F3962">
        <v>1.3</v>
      </c>
      <c r="G3962">
        <v>0</v>
      </c>
    </row>
    <row r="3963" spans="1:7" x14ac:dyDescent="0.25">
      <c r="A3963">
        <v>40.11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</row>
    <row r="3964" spans="1:7" x14ac:dyDescent="0.25">
      <c r="A3964">
        <v>40.119999999999997</v>
      </c>
      <c r="B3964">
        <v>1.4</v>
      </c>
      <c r="C3964">
        <v>0</v>
      </c>
      <c r="D3964">
        <v>0.8</v>
      </c>
      <c r="E3964">
        <v>0</v>
      </c>
      <c r="F3964">
        <v>0</v>
      </c>
      <c r="G3964">
        <v>0</v>
      </c>
    </row>
    <row r="3965" spans="1:7" x14ac:dyDescent="0.25">
      <c r="A3965">
        <v>40.130000000000003</v>
      </c>
      <c r="B3965">
        <v>0</v>
      </c>
      <c r="C3965">
        <v>7.0400000000000004E-2</v>
      </c>
      <c r="D3965">
        <v>0</v>
      </c>
      <c r="E3965">
        <v>0</v>
      </c>
      <c r="F3965">
        <v>0</v>
      </c>
      <c r="G3965">
        <v>0</v>
      </c>
    </row>
    <row r="3966" spans="1:7" x14ac:dyDescent="0.25">
      <c r="A3966">
        <v>40.14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</row>
    <row r="3967" spans="1:7" x14ac:dyDescent="0.25">
      <c r="A3967">
        <v>40.15</v>
      </c>
      <c r="B3967">
        <v>0</v>
      </c>
      <c r="C3967">
        <v>0</v>
      </c>
      <c r="D3967">
        <v>0</v>
      </c>
      <c r="E3967">
        <v>5.1200000000000002E-2</v>
      </c>
      <c r="F3967">
        <v>0</v>
      </c>
      <c r="G3967">
        <v>0</v>
      </c>
    </row>
    <row r="3968" spans="1:7" x14ac:dyDescent="0.25">
      <c r="A3968">
        <v>40.159999999999997</v>
      </c>
      <c r="B3968">
        <v>0</v>
      </c>
      <c r="C3968">
        <v>0</v>
      </c>
      <c r="D3968">
        <v>0</v>
      </c>
      <c r="E3968">
        <v>0</v>
      </c>
      <c r="F3968">
        <v>1.3</v>
      </c>
      <c r="G3968">
        <v>0</v>
      </c>
    </row>
    <row r="3969" spans="1:7" x14ac:dyDescent="0.25">
      <c r="A3969">
        <v>40.17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7.6799999999999993E-2</v>
      </c>
    </row>
    <row r="3970" spans="1:7" x14ac:dyDescent="0.25">
      <c r="A3970">
        <v>40.18</v>
      </c>
      <c r="B3970">
        <v>0</v>
      </c>
      <c r="C3970">
        <v>0</v>
      </c>
      <c r="D3970">
        <v>1</v>
      </c>
      <c r="E3970">
        <v>0</v>
      </c>
      <c r="F3970">
        <v>0</v>
      </c>
      <c r="G3970">
        <v>0</v>
      </c>
    </row>
    <row r="3971" spans="1:7" x14ac:dyDescent="0.25">
      <c r="A3971">
        <v>40.19</v>
      </c>
      <c r="B3971">
        <v>0</v>
      </c>
      <c r="C3971">
        <v>8.3199999999999996E-2</v>
      </c>
      <c r="D3971">
        <v>0</v>
      </c>
      <c r="E3971">
        <v>0</v>
      </c>
      <c r="F3971">
        <v>0</v>
      </c>
      <c r="G3971">
        <v>0</v>
      </c>
    </row>
    <row r="3972" spans="1:7" x14ac:dyDescent="0.25">
      <c r="A3972">
        <v>40.200000000000003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</row>
    <row r="3973" spans="1:7" x14ac:dyDescent="0.25">
      <c r="A3973">
        <v>40.21</v>
      </c>
      <c r="B3973">
        <v>0</v>
      </c>
      <c r="C3973">
        <v>0</v>
      </c>
      <c r="D3973">
        <v>0</v>
      </c>
      <c r="E3973">
        <v>6.4000000000000001E-2</v>
      </c>
      <c r="F3973">
        <v>0</v>
      </c>
      <c r="G3973">
        <v>0</v>
      </c>
    </row>
    <row r="3974" spans="1:7" x14ac:dyDescent="0.25">
      <c r="A3974">
        <v>40.22</v>
      </c>
      <c r="B3974">
        <v>1.4</v>
      </c>
      <c r="C3974">
        <v>0</v>
      </c>
      <c r="D3974">
        <v>0</v>
      </c>
      <c r="E3974">
        <v>0</v>
      </c>
      <c r="F3974">
        <v>0.7</v>
      </c>
      <c r="G3974">
        <v>0</v>
      </c>
    </row>
    <row r="3975" spans="1:7" x14ac:dyDescent="0.25">
      <c r="A3975">
        <v>40.229999999999997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</row>
    <row r="3976" spans="1:7" x14ac:dyDescent="0.25">
      <c r="A3976">
        <v>40.24</v>
      </c>
      <c r="B3976">
        <v>0</v>
      </c>
      <c r="C3976">
        <v>0</v>
      </c>
      <c r="D3976">
        <v>1.2</v>
      </c>
      <c r="E3976">
        <v>0</v>
      </c>
      <c r="F3976">
        <v>0</v>
      </c>
      <c r="G3976">
        <v>0</v>
      </c>
    </row>
    <row r="3977" spans="1:7" x14ac:dyDescent="0.25">
      <c r="A3977">
        <v>40.25</v>
      </c>
      <c r="B3977">
        <v>0</v>
      </c>
      <c r="C3977">
        <v>4.48E-2</v>
      </c>
      <c r="D3977">
        <v>0</v>
      </c>
      <c r="E3977">
        <v>0</v>
      </c>
      <c r="F3977">
        <v>0</v>
      </c>
      <c r="G3977">
        <v>0</v>
      </c>
    </row>
    <row r="3978" spans="1:7" x14ac:dyDescent="0.25">
      <c r="A3978">
        <v>40.26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0</v>
      </c>
    </row>
    <row r="3979" spans="1:7" x14ac:dyDescent="0.25">
      <c r="A3979">
        <v>40.270000000000003</v>
      </c>
      <c r="B3979">
        <v>0</v>
      </c>
      <c r="C3979">
        <v>0</v>
      </c>
      <c r="D3979">
        <v>0</v>
      </c>
      <c r="E3979">
        <v>7.6799999999999993E-2</v>
      </c>
      <c r="F3979">
        <v>0</v>
      </c>
      <c r="G3979">
        <v>8.9599999999999999E-2</v>
      </c>
    </row>
    <row r="3980" spans="1:7" x14ac:dyDescent="0.25">
      <c r="A3980">
        <v>40.28</v>
      </c>
      <c r="B3980">
        <v>0</v>
      </c>
      <c r="C3980">
        <v>0</v>
      </c>
      <c r="D3980">
        <v>0</v>
      </c>
      <c r="E3980">
        <v>0</v>
      </c>
      <c r="F3980">
        <v>1</v>
      </c>
      <c r="G3980">
        <v>0</v>
      </c>
    </row>
    <row r="3981" spans="1:7" x14ac:dyDescent="0.25">
      <c r="A3981">
        <v>40.29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</row>
    <row r="3982" spans="1:7" x14ac:dyDescent="0.25">
      <c r="A3982">
        <v>40.299999999999997</v>
      </c>
      <c r="B3982">
        <v>0</v>
      </c>
      <c r="C3982">
        <v>0</v>
      </c>
      <c r="D3982">
        <v>1.4</v>
      </c>
      <c r="E3982">
        <v>0</v>
      </c>
      <c r="F3982">
        <v>0</v>
      </c>
      <c r="G3982">
        <v>0</v>
      </c>
    </row>
    <row r="3983" spans="1:7" x14ac:dyDescent="0.25">
      <c r="A3983">
        <v>40.31</v>
      </c>
      <c r="B3983">
        <v>0</v>
      </c>
      <c r="C3983">
        <v>5.7599999999999998E-2</v>
      </c>
      <c r="D3983">
        <v>0</v>
      </c>
      <c r="E3983">
        <v>0</v>
      </c>
      <c r="F3983">
        <v>0</v>
      </c>
      <c r="G3983">
        <v>0</v>
      </c>
    </row>
    <row r="3984" spans="1:7" x14ac:dyDescent="0.25">
      <c r="A3984">
        <v>40.32</v>
      </c>
      <c r="B3984">
        <v>0.8</v>
      </c>
      <c r="C3984">
        <v>0</v>
      </c>
      <c r="D3984">
        <v>0</v>
      </c>
      <c r="E3984">
        <v>0</v>
      </c>
      <c r="F3984">
        <v>0</v>
      </c>
      <c r="G3984">
        <v>0</v>
      </c>
    </row>
    <row r="3985" spans="1:7" x14ac:dyDescent="0.25">
      <c r="A3985">
        <v>40.33</v>
      </c>
      <c r="B3985">
        <v>0</v>
      </c>
      <c r="C3985">
        <v>0</v>
      </c>
      <c r="D3985">
        <v>0</v>
      </c>
      <c r="E3985">
        <v>7.6799999999999993E-2</v>
      </c>
      <c r="F3985">
        <v>0</v>
      </c>
      <c r="G3985">
        <v>0</v>
      </c>
    </row>
    <row r="3986" spans="1:7" x14ac:dyDescent="0.25">
      <c r="A3986">
        <v>40.340000000000003</v>
      </c>
      <c r="B3986">
        <v>0</v>
      </c>
      <c r="C3986">
        <v>0</v>
      </c>
      <c r="D3986">
        <v>0</v>
      </c>
      <c r="E3986">
        <v>0</v>
      </c>
      <c r="F3986">
        <v>1.1000000000000001</v>
      </c>
      <c r="G3986">
        <v>0</v>
      </c>
    </row>
    <row r="3987" spans="1:7" x14ac:dyDescent="0.25">
      <c r="A3987">
        <v>40.35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</row>
    <row r="3988" spans="1:7" x14ac:dyDescent="0.25">
      <c r="A3988">
        <v>40.36</v>
      </c>
      <c r="B3988">
        <v>0</v>
      </c>
      <c r="C3988">
        <v>0</v>
      </c>
      <c r="D3988">
        <v>1.3</v>
      </c>
      <c r="E3988">
        <v>0</v>
      </c>
      <c r="F3988">
        <v>0</v>
      </c>
      <c r="G3988">
        <v>0</v>
      </c>
    </row>
    <row r="3989" spans="1:7" x14ac:dyDescent="0.25">
      <c r="A3989">
        <v>40.369999999999997</v>
      </c>
      <c r="B3989">
        <v>0</v>
      </c>
      <c r="C3989">
        <v>7.0400000000000004E-2</v>
      </c>
      <c r="D3989">
        <v>0</v>
      </c>
      <c r="E3989">
        <v>0</v>
      </c>
      <c r="F3989">
        <v>0</v>
      </c>
      <c r="G3989">
        <v>5.1200000000000002E-2</v>
      </c>
    </row>
    <row r="3990" spans="1:7" x14ac:dyDescent="0.25">
      <c r="A3990">
        <v>40.380000000000003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</row>
    <row r="3991" spans="1:7" x14ac:dyDescent="0.25">
      <c r="A3991">
        <v>40.39</v>
      </c>
      <c r="B3991">
        <v>0</v>
      </c>
      <c r="C3991">
        <v>0</v>
      </c>
      <c r="D3991">
        <v>0</v>
      </c>
      <c r="E3991">
        <v>8.3199999999999996E-2</v>
      </c>
      <c r="F3991">
        <v>0</v>
      </c>
      <c r="G3991">
        <v>0</v>
      </c>
    </row>
    <row r="3992" spans="1:7" x14ac:dyDescent="0.25">
      <c r="A3992">
        <v>40.4</v>
      </c>
      <c r="B3992">
        <v>0</v>
      </c>
      <c r="C3992">
        <v>0</v>
      </c>
      <c r="D3992">
        <v>0</v>
      </c>
      <c r="E3992">
        <v>0</v>
      </c>
      <c r="F3992">
        <v>1.3</v>
      </c>
      <c r="G3992">
        <v>0</v>
      </c>
    </row>
    <row r="3993" spans="1:7" x14ac:dyDescent="0.25">
      <c r="A3993">
        <v>40.409999999999997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</row>
    <row r="3994" spans="1:7" x14ac:dyDescent="0.25">
      <c r="A3994">
        <v>40.42</v>
      </c>
      <c r="B3994">
        <v>1</v>
      </c>
      <c r="C3994">
        <v>0</v>
      </c>
      <c r="D3994">
        <v>0.1</v>
      </c>
      <c r="E3994">
        <v>0</v>
      </c>
      <c r="F3994">
        <v>0</v>
      </c>
      <c r="G3994">
        <v>0</v>
      </c>
    </row>
    <row r="3995" spans="1:7" x14ac:dyDescent="0.25">
      <c r="A3995">
        <v>40.43</v>
      </c>
      <c r="B3995">
        <v>0</v>
      </c>
      <c r="C3995">
        <v>7.0400000000000004E-2</v>
      </c>
      <c r="D3995">
        <v>0</v>
      </c>
      <c r="E3995">
        <v>0</v>
      </c>
      <c r="F3995">
        <v>0</v>
      </c>
      <c r="G3995">
        <v>0</v>
      </c>
    </row>
    <row r="3996" spans="1:7" x14ac:dyDescent="0.25">
      <c r="A3996">
        <v>40.44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</row>
    <row r="3997" spans="1:7" x14ac:dyDescent="0.25">
      <c r="A3997">
        <v>40.450000000000003</v>
      </c>
      <c r="B3997">
        <v>0</v>
      </c>
      <c r="C3997">
        <v>0</v>
      </c>
      <c r="D3997">
        <v>0</v>
      </c>
      <c r="E3997">
        <v>6.4000000000000003E-3</v>
      </c>
      <c r="F3997">
        <v>0</v>
      </c>
      <c r="G3997">
        <v>0</v>
      </c>
    </row>
    <row r="3998" spans="1:7" x14ac:dyDescent="0.25">
      <c r="A3998">
        <v>40.46</v>
      </c>
      <c r="B3998">
        <v>0</v>
      </c>
      <c r="C3998">
        <v>0</v>
      </c>
      <c r="D3998">
        <v>0</v>
      </c>
      <c r="E3998">
        <v>0</v>
      </c>
      <c r="F3998">
        <v>1.1000000000000001</v>
      </c>
      <c r="G3998">
        <v>0</v>
      </c>
    </row>
    <row r="3999" spans="1:7" x14ac:dyDescent="0.25">
      <c r="A3999">
        <v>40.47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5.7599999999999998E-2</v>
      </c>
    </row>
    <row r="4000" spans="1:7" x14ac:dyDescent="0.25">
      <c r="A4000">
        <v>40.479999999999997</v>
      </c>
      <c r="B4000">
        <v>0</v>
      </c>
      <c r="C4000">
        <v>0</v>
      </c>
      <c r="D4000">
        <v>0.2</v>
      </c>
      <c r="E4000">
        <v>0</v>
      </c>
      <c r="F4000">
        <v>0</v>
      </c>
      <c r="G4000">
        <v>0</v>
      </c>
    </row>
    <row r="4001" spans="1:7" x14ac:dyDescent="0.25">
      <c r="A4001">
        <v>40.49</v>
      </c>
      <c r="B4001">
        <v>0</v>
      </c>
      <c r="C4001">
        <v>7.0400000000000004E-2</v>
      </c>
      <c r="D4001">
        <v>0</v>
      </c>
      <c r="E4001">
        <v>0</v>
      </c>
      <c r="F4001">
        <v>0</v>
      </c>
      <c r="G4001">
        <v>0</v>
      </c>
    </row>
    <row r="4002" spans="1:7" x14ac:dyDescent="0.25">
      <c r="A4002">
        <v>40.5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</row>
    <row r="4003" spans="1:7" x14ac:dyDescent="0.25">
      <c r="A4003">
        <v>40.51</v>
      </c>
      <c r="B4003">
        <v>0</v>
      </c>
      <c r="C4003">
        <v>0</v>
      </c>
      <c r="D4003">
        <v>0</v>
      </c>
      <c r="E4003">
        <v>1.2800000000000001E-2</v>
      </c>
      <c r="F4003">
        <v>0</v>
      </c>
      <c r="G4003">
        <v>0</v>
      </c>
    </row>
    <row r="4004" spans="1:7" x14ac:dyDescent="0.25">
      <c r="A4004">
        <v>40.520000000000003</v>
      </c>
      <c r="B4004">
        <v>1</v>
      </c>
      <c r="C4004">
        <v>0</v>
      </c>
      <c r="D4004">
        <v>0</v>
      </c>
      <c r="E4004">
        <v>0</v>
      </c>
      <c r="F4004">
        <v>0.7</v>
      </c>
      <c r="G4004">
        <v>0</v>
      </c>
    </row>
    <row r="4005" spans="1:7" x14ac:dyDescent="0.25">
      <c r="A4005">
        <v>40.53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</row>
    <row r="4006" spans="1:7" x14ac:dyDescent="0.25">
      <c r="A4006">
        <v>40.54</v>
      </c>
      <c r="B4006">
        <v>0</v>
      </c>
      <c r="C4006">
        <v>0</v>
      </c>
      <c r="D4006">
        <v>0.3</v>
      </c>
      <c r="E4006">
        <v>0</v>
      </c>
      <c r="F4006">
        <v>0</v>
      </c>
      <c r="G4006">
        <v>0</v>
      </c>
    </row>
    <row r="4007" spans="1:7" x14ac:dyDescent="0.25">
      <c r="A4007">
        <v>40.549999999999997</v>
      </c>
      <c r="B4007">
        <v>0</v>
      </c>
      <c r="C4007">
        <v>4.48E-2</v>
      </c>
      <c r="D4007">
        <v>0</v>
      </c>
      <c r="E4007">
        <v>0</v>
      </c>
      <c r="F4007">
        <v>0</v>
      </c>
      <c r="G4007">
        <v>0</v>
      </c>
    </row>
    <row r="4008" spans="1:7" x14ac:dyDescent="0.25">
      <c r="A4008">
        <v>40.56</v>
      </c>
      <c r="B4008">
        <v>0</v>
      </c>
      <c r="C4008">
        <v>0</v>
      </c>
      <c r="D4008">
        <v>0</v>
      </c>
      <c r="E4008">
        <v>0</v>
      </c>
      <c r="F4008">
        <v>0</v>
      </c>
      <c r="G4008">
        <v>0</v>
      </c>
    </row>
    <row r="4009" spans="1:7" x14ac:dyDescent="0.25">
      <c r="A4009">
        <v>40.57</v>
      </c>
      <c r="B4009">
        <v>0</v>
      </c>
      <c r="C4009">
        <v>0</v>
      </c>
      <c r="D4009">
        <v>0</v>
      </c>
      <c r="E4009">
        <v>1.9199999999999998E-2</v>
      </c>
      <c r="F4009">
        <v>0</v>
      </c>
      <c r="G4009">
        <v>6.4000000000000001E-2</v>
      </c>
    </row>
    <row r="4010" spans="1:7" x14ac:dyDescent="0.25">
      <c r="A4010">
        <v>40.58</v>
      </c>
      <c r="B4010">
        <v>0</v>
      </c>
      <c r="C4010">
        <v>0</v>
      </c>
      <c r="D4010">
        <v>0</v>
      </c>
      <c r="E4010">
        <v>0</v>
      </c>
      <c r="F4010">
        <v>0.9</v>
      </c>
      <c r="G4010">
        <v>0</v>
      </c>
    </row>
    <row r="4011" spans="1:7" x14ac:dyDescent="0.25">
      <c r="A4011">
        <v>40.590000000000003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</row>
    <row r="4012" spans="1:7" x14ac:dyDescent="0.25">
      <c r="A4012">
        <v>40.6</v>
      </c>
      <c r="B4012">
        <v>0</v>
      </c>
      <c r="C4012">
        <v>0</v>
      </c>
      <c r="D4012">
        <v>0.4</v>
      </c>
      <c r="E4012">
        <v>0</v>
      </c>
      <c r="F4012">
        <v>0</v>
      </c>
      <c r="G4012">
        <v>0</v>
      </c>
    </row>
    <row r="4013" spans="1:7" x14ac:dyDescent="0.25">
      <c r="A4013">
        <v>40.61</v>
      </c>
      <c r="B4013">
        <v>0</v>
      </c>
      <c r="C4013">
        <v>5.1200000000000002E-2</v>
      </c>
      <c r="D4013">
        <v>0</v>
      </c>
      <c r="E4013">
        <v>0</v>
      </c>
      <c r="F4013">
        <v>0</v>
      </c>
      <c r="G4013">
        <v>0</v>
      </c>
    </row>
    <row r="4014" spans="1:7" x14ac:dyDescent="0.25">
      <c r="A4014">
        <v>40.619999999999997</v>
      </c>
      <c r="B4014">
        <v>1.2</v>
      </c>
      <c r="C4014">
        <v>0</v>
      </c>
      <c r="D4014">
        <v>0</v>
      </c>
      <c r="E4014">
        <v>0</v>
      </c>
      <c r="F4014">
        <v>0</v>
      </c>
      <c r="G4014">
        <v>0</v>
      </c>
    </row>
    <row r="4015" spans="1:7" x14ac:dyDescent="0.25">
      <c r="A4015">
        <v>40.630000000000003</v>
      </c>
      <c r="B4015">
        <v>0</v>
      </c>
      <c r="C4015">
        <v>0</v>
      </c>
      <c r="D4015">
        <v>0</v>
      </c>
      <c r="E4015">
        <v>2.5600000000000001E-2</v>
      </c>
      <c r="F4015">
        <v>0</v>
      </c>
      <c r="G4015">
        <v>0</v>
      </c>
    </row>
    <row r="4016" spans="1:7" x14ac:dyDescent="0.25">
      <c r="A4016">
        <v>40.64</v>
      </c>
      <c r="B4016">
        <v>0</v>
      </c>
      <c r="C4016">
        <v>0</v>
      </c>
      <c r="D4016">
        <v>0</v>
      </c>
      <c r="E4016">
        <v>0</v>
      </c>
      <c r="F4016">
        <v>0.9</v>
      </c>
      <c r="G4016">
        <v>0</v>
      </c>
    </row>
    <row r="4017" spans="1:7" x14ac:dyDescent="0.25">
      <c r="A4017">
        <v>40.65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</row>
    <row r="4018" spans="1:7" x14ac:dyDescent="0.25">
      <c r="A4018">
        <v>40.659999999999997</v>
      </c>
      <c r="B4018">
        <v>0</v>
      </c>
      <c r="C4018">
        <v>0</v>
      </c>
      <c r="D4018">
        <v>0.6</v>
      </c>
      <c r="E4018">
        <v>0</v>
      </c>
      <c r="F4018">
        <v>0</v>
      </c>
      <c r="G4018">
        <v>0</v>
      </c>
    </row>
    <row r="4019" spans="1:7" x14ac:dyDescent="0.25">
      <c r="A4019">
        <v>40.67</v>
      </c>
      <c r="B4019">
        <v>0</v>
      </c>
      <c r="C4019">
        <v>5.7599999999999998E-2</v>
      </c>
      <c r="D4019">
        <v>0</v>
      </c>
      <c r="E4019">
        <v>0</v>
      </c>
      <c r="F4019">
        <v>0</v>
      </c>
      <c r="G4019">
        <v>7.6799999999999993E-2</v>
      </c>
    </row>
    <row r="4020" spans="1:7" x14ac:dyDescent="0.25">
      <c r="A4020">
        <v>40.68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</row>
    <row r="4021" spans="1:7" x14ac:dyDescent="0.25">
      <c r="A4021">
        <v>40.69</v>
      </c>
      <c r="B4021">
        <v>0</v>
      </c>
      <c r="C4021">
        <v>0</v>
      </c>
      <c r="D4021">
        <v>0</v>
      </c>
      <c r="E4021">
        <v>3.8399999999999997E-2</v>
      </c>
      <c r="F4021">
        <v>0</v>
      </c>
      <c r="G4021">
        <v>0</v>
      </c>
    </row>
    <row r="4022" spans="1:7" x14ac:dyDescent="0.25">
      <c r="A4022">
        <v>40.700000000000003</v>
      </c>
      <c r="B4022">
        <v>0</v>
      </c>
      <c r="C4022">
        <v>0</v>
      </c>
      <c r="D4022">
        <v>0</v>
      </c>
      <c r="E4022">
        <v>0</v>
      </c>
      <c r="F4022">
        <v>1.1000000000000001</v>
      </c>
      <c r="G4022">
        <v>0</v>
      </c>
    </row>
    <row r="4023" spans="1:7" x14ac:dyDescent="0.25">
      <c r="A4023">
        <v>40.71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</row>
    <row r="4024" spans="1:7" x14ac:dyDescent="0.25">
      <c r="A4024">
        <v>40.72</v>
      </c>
      <c r="B4024">
        <v>1.4</v>
      </c>
      <c r="C4024">
        <v>0</v>
      </c>
      <c r="D4024">
        <v>0.8</v>
      </c>
      <c r="E4024">
        <v>0</v>
      </c>
      <c r="F4024">
        <v>0</v>
      </c>
      <c r="G4024">
        <v>0</v>
      </c>
    </row>
    <row r="4025" spans="1:7" x14ac:dyDescent="0.25">
      <c r="A4025">
        <v>40.729999999999997</v>
      </c>
      <c r="B4025">
        <v>0</v>
      </c>
      <c r="C4025">
        <v>7.0400000000000004E-2</v>
      </c>
      <c r="D4025">
        <v>0</v>
      </c>
      <c r="E4025">
        <v>0</v>
      </c>
      <c r="F4025">
        <v>0</v>
      </c>
      <c r="G4025">
        <v>0</v>
      </c>
    </row>
    <row r="4026" spans="1:7" x14ac:dyDescent="0.25">
      <c r="A4026">
        <v>40.74</v>
      </c>
      <c r="B4026">
        <v>0</v>
      </c>
      <c r="C4026">
        <v>0</v>
      </c>
      <c r="D4026">
        <v>0</v>
      </c>
      <c r="E4026">
        <v>0</v>
      </c>
      <c r="F4026">
        <v>0</v>
      </c>
      <c r="G4026">
        <v>0</v>
      </c>
    </row>
    <row r="4027" spans="1:7" x14ac:dyDescent="0.25">
      <c r="A4027">
        <v>40.75</v>
      </c>
      <c r="B4027">
        <v>0</v>
      </c>
      <c r="C4027">
        <v>0</v>
      </c>
      <c r="D4027">
        <v>0</v>
      </c>
      <c r="E4027">
        <v>5.1200000000000002E-2</v>
      </c>
      <c r="F4027">
        <v>0</v>
      </c>
      <c r="G4027">
        <v>0</v>
      </c>
    </row>
    <row r="4028" spans="1:7" x14ac:dyDescent="0.25">
      <c r="A4028">
        <v>40.76</v>
      </c>
      <c r="B4028">
        <v>0</v>
      </c>
      <c r="C4028">
        <v>0</v>
      </c>
      <c r="D4028">
        <v>0</v>
      </c>
      <c r="E4028">
        <v>0</v>
      </c>
      <c r="F4028">
        <v>1.3</v>
      </c>
      <c r="G4028">
        <v>0</v>
      </c>
    </row>
    <row r="4029" spans="1:7" x14ac:dyDescent="0.25">
      <c r="A4029">
        <v>40.770000000000003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7.6799999999999993E-2</v>
      </c>
    </row>
    <row r="4030" spans="1:7" x14ac:dyDescent="0.25">
      <c r="A4030">
        <v>40.78</v>
      </c>
      <c r="B4030">
        <v>0</v>
      </c>
      <c r="C4030">
        <v>0</v>
      </c>
      <c r="D4030">
        <v>1</v>
      </c>
      <c r="E4030">
        <v>0</v>
      </c>
      <c r="F4030">
        <v>0</v>
      </c>
      <c r="G4030">
        <v>0</v>
      </c>
    </row>
    <row r="4031" spans="1:7" x14ac:dyDescent="0.25">
      <c r="A4031">
        <v>40.79</v>
      </c>
      <c r="B4031">
        <v>0</v>
      </c>
      <c r="C4031">
        <v>8.3199999999999996E-2</v>
      </c>
      <c r="D4031">
        <v>0</v>
      </c>
      <c r="E4031">
        <v>0</v>
      </c>
      <c r="F4031">
        <v>0</v>
      </c>
      <c r="G4031">
        <v>0</v>
      </c>
    </row>
    <row r="4032" spans="1:7" x14ac:dyDescent="0.25">
      <c r="A4032">
        <v>40.799999999999997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</row>
    <row r="4033" spans="1:7" x14ac:dyDescent="0.25">
      <c r="A4033">
        <v>40.81</v>
      </c>
      <c r="B4033">
        <v>0</v>
      </c>
      <c r="C4033">
        <v>0</v>
      </c>
      <c r="D4033">
        <v>0</v>
      </c>
      <c r="E4033">
        <v>6.4000000000000001E-2</v>
      </c>
      <c r="F4033">
        <v>0</v>
      </c>
      <c r="G4033">
        <v>0</v>
      </c>
    </row>
    <row r="4034" spans="1:7" x14ac:dyDescent="0.25">
      <c r="A4034">
        <v>40.82</v>
      </c>
      <c r="B4034">
        <v>1.4</v>
      </c>
      <c r="C4034">
        <v>0</v>
      </c>
      <c r="D4034">
        <v>0</v>
      </c>
      <c r="E4034">
        <v>0</v>
      </c>
      <c r="F4034">
        <v>1.5</v>
      </c>
      <c r="G4034">
        <v>0</v>
      </c>
    </row>
    <row r="4035" spans="1:7" x14ac:dyDescent="0.25">
      <c r="A4035">
        <v>40.83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</row>
    <row r="4036" spans="1:7" x14ac:dyDescent="0.25">
      <c r="A4036">
        <v>40.840000000000003</v>
      </c>
      <c r="B4036">
        <v>0</v>
      </c>
      <c r="C4036">
        <v>0</v>
      </c>
      <c r="D4036">
        <v>1.2</v>
      </c>
      <c r="E4036">
        <v>0</v>
      </c>
      <c r="F4036">
        <v>0</v>
      </c>
      <c r="G4036">
        <v>0</v>
      </c>
    </row>
    <row r="4037" spans="1:7" x14ac:dyDescent="0.25">
      <c r="A4037">
        <v>40.85</v>
      </c>
      <c r="B4037">
        <v>0</v>
      </c>
      <c r="C4037">
        <v>9.6000000000000002E-2</v>
      </c>
      <c r="D4037">
        <v>0</v>
      </c>
      <c r="E4037">
        <v>0</v>
      </c>
      <c r="F4037">
        <v>0</v>
      </c>
      <c r="G4037">
        <v>0</v>
      </c>
    </row>
    <row r="4038" spans="1:7" x14ac:dyDescent="0.25">
      <c r="A4038">
        <v>40.86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</row>
    <row r="4039" spans="1:7" x14ac:dyDescent="0.25">
      <c r="A4039">
        <v>40.869999999999997</v>
      </c>
      <c r="B4039">
        <v>0</v>
      </c>
      <c r="C4039">
        <v>0</v>
      </c>
      <c r="D4039">
        <v>0</v>
      </c>
      <c r="E4039">
        <v>7.6799999999999993E-2</v>
      </c>
      <c r="F4039">
        <v>0</v>
      </c>
      <c r="G4039">
        <v>8.9599999999999999E-2</v>
      </c>
    </row>
    <row r="4040" spans="1:7" x14ac:dyDescent="0.25">
      <c r="A4040">
        <v>40.880000000000003</v>
      </c>
      <c r="B4040">
        <v>0</v>
      </c>
      <c r="C4040">
        <v>0</v>
      </c>
      <c r="D4040">
        <v>0</v>
      </c>
      <c r="E4040">
        <v>0</v>
      </c>
      <c r="F4040">
        <v>1.7</v>
      </c>
      <c r="G4040">
        <v>0</v>
      </c>
    </row>
    <row r="4041" spans="1:7" x14ac:dyDescent="0.25">
      <c r="A4041">
        <v>40.89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</row>
    <row r="4042" spans="1:7" x14ac:dyDescent="0.25">
      <c r="A4042">
        <v>40.9</v>
      </c>
      <c r="B4042">
        <v>0</v>
      </c>
      <c r="C4042">
        <v>0</v>
      </c>
      <c r="D4042">
        <v>1.4</v>
      </c>
      <c r="E4042">
        <v>0</v>
      </c>
      <c r="F4042">
        <v>0</v>
      </c>
      <c r="G4042">
        <v>0</v>
      </c>
    </row>
    <row r="4043" spans="1:7" x14ac:dyDescent="0.25">
      <c r="A4043">
        <v>40.909999999999997</v>
      </c>
      <c r="B4043">
        <v>0</v>
      </c>
      <c r="C4043">
        <v>0.10879999999999999</v>
      </c>
      <c r="D4043">
        <v>0</v>
      </c>
      <c r="E4043">
        <v>0</v>
      </c>
      <c r="F4043">
        <v>0</v>
      </c>
      <c r="G4043">
        <v>0</v>
      </c>
    </row>
    <row r="4044" spans="1:7" x14ac:dyDescent="0.25">
      <c r="A4044">
        <v>40.92</v>
      </c>
      <c r="B4044">
        <v>0.8</v>
      </c>
      <c r="C4044">
        <v>0</v>
      </c>
      <c r="D4044">
        <v>0</v>
      </c>
      <c r="E4044">
        <v>0</v>
      </c>
      <c r="F4044">
        <v>0</v>
      </c>
      <c r="G4044">
        <v>0</v>
      </c>
    </row>
    <row r="4045" spans="1:7" x14ac:dyDescent="0.25">
      <c r="A4045">
        <v>40.93</v>
      </c>
      <c r="B4045">
        <v>0</v>
      </c>
      <c r="C4045">
        <v>0</v>
      </c>
      <c r="D4045">
        <v>0</v>
      </c>
      <c r="E4045">
        <v>7.6799999999999993E-2</v>
      </c>
      <c r="F4045">
        <v>0</v>
      </c>
      <c r="G4045">
        <v>0</v>
      </c>
    </row>
    <row r="4046" spans="1:7" x14ac:dyDescent="0.25">
      <c r="A4046">
        <v>40.94</v>
      </c>
      <c r="B4046">
        <v>0</v>
      </c>
      <c r="C4046">
        <v>0</v>
      </c>
      <c r="D4046">
        <v>0</v>
      </c>
      <c r="E4046">
        <v>0</v>
      </c>
      <c r="F4046">
        <v>1.9</v>
      </c>
      <c r="G4046">
        <v>0</v>
      </c>
    </row>
    <row r="4047" spans="1:7" x14ac:dyDescent="0.25">
      <c r="A4047">
        <v>40.950000000000003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0</v>
      </c>
    </row>
    <row r="4048" spans="1:7" x14ac:dyDescent="0.25">
      <c r="A4048">
        <v>40.96</v>
      </c>
      <c r="B4048">
        <v>0</v>
      </c>
      <c r="C4048">
        <v>0</v>
      </c>
      <c r="D4048">
        <v>1.3</v>
      </c>
      <c r="E4048">
        <v>0</v>
      </c>
      <c r="F4048">
        <v>0</v>
      </c>
      <c r="G4048">
        <v>0</v>
      </c>
    </row>
    <row r="4049" spans="1:7" x14ac:dyDescent="0.25">
      <c r="A4049">
        <v>40.97</v>
      </c>
      <c r="B4049">
        <v>0</v>
      </c>
      <c r="C4049">
        <v>0.1216</v>
      </c>
      <c r="D4049">
        <v>0</v>
      </c>
      <c r="E4049">
        <v>0</v>
      </c>
      <c r="F4049">
        <v>0</v>
      </c>
      <c r="G4049">
        <v>5.1200000000000002E-2</v>
      </c>
    </row>
    <row r="4050" spans="1:7" x14ac:dyDescent="0.25">
      <c r="A4050">
        <v>40.98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</row>
    <row r="4051" spans="1:7" x14ac:dyDescent="0.25">
      <c r="A4051">
        <v>40.99</v>
      </c>
      <c r="B4051">
        <v>0</v>
      </c>
      <c r="C4051">
        <v>0</v>
      </c>
      <c r="D4051">
        <v>0</v>
      </c>
      <c r="E4051">
        <v>8.3199999999999996E-2</v>
      </c>
      <c r="F4051">
        <v>0</v>
      </c>
      <c r="G4051">
        <v>0</v>
      </c>
    </row>
    <row r="4052" spans="1:7" x14ac:dyDescent="0.25">
      <c r="A4052">
        <v>41</v>
      </c>
      <c r="B4052">
        <v>0</v>
      </c>
      <c r="C4052">
        <v>0</v>
      </c>
      <c r="D4052">
        <v>0</v>
      </c>
      <c r="E4052">
        <v>0</v>
      </c>
      <c r="F4052">
        <v>2.1</v>
      </c>
      <c r="G4052">
        <v>0</v>
      </c>
    </row>
    <row r="4053" spans="1:7" x14ac:dyDescent="0.25">
      <c r="A4053">
        <v>41.01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</row>
    <row r="4054" spans="1:7" x14ac:dyDescent="0.25">
      <c r="A4054">
        <v>41.02</v>
      </c>
      <c r="B4054">
        <v>1</v>
      </c>
      <c r="C4054">
        <v>0</v>
      </c>
      <c r="D4054">
        <v>0.1</v>
      </c>
      <c r="E4054">
        <v>0</v>
      </c>
      <c r="F4054">
        <v>0</v>
      </c>
      <c r="G4054">
        <v>0</v>
      </c>
    </row>
    <row r="4055" spans="1:7" x14ac:dyDescent="0.25">
      <c r="A4055">
        <v>41.03</v>
      </c>
      <c r="B4055">
        <v>0</v>
      </c>
      <c r="C4055">
        <v>7.0400000000000004E-2</v>
      </c>
      <c r="D4055">
        <v>0</v>
      </c>
      <c r="E4055">
        <v>0</v>
      </c>
      <c r="F4055">
        <v>0</v>
      </c>
      <c r="G4055">
        <v>0</v>
      </c>
    </row>
    <row r="4056" spans="1:7" x14ac:dyDescent="0.25">
      <c r="A4056">
        <v>41.04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</row>
    <row r="4057" spans="1:7" x14ac:dyDescent="0.25">
      <c r="A4057">
        <v>41.05</v>
      </c>
      <c r="B4057">
        <v>0</v>
      </c>
      <c r="C4057">
        <v>0</v>
      </c>
      <c r="D4057">
        <v>0</v>
      </c>
      <c r="E4057">
        <v>6.4000000000000003E-3</v>
      </c>
      <c r="F4057">
        <v>0</v>
      </c>
      <c r="G4057">
        <v>0</v>
      </c>
    </row>
    <row r="4058" spans="1:7" x14ac:dyDescent="0.25">
      <c r="A4058">
        <v>41.06</v>
      </c>
      <c r="B4058">
        <v>0</v>
      </c>
      <c r="C4058">
        <v>0</v>
      </c>
      <c r="D4058">
        <v>0</v>
      </c>
      <c r="E4058">
        <v>0</v>
      </c>
      <c r="F4058">
        <v>1.1000000000000001</v>
      </c>
      <c r="G4058">
        <v>0</v>
      </c>
    </row>
    <row r="4059" spans="1:7" x14ac:dyDescent="0.25">
      <c r="A4059">
        <v>41.07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5.7599999999999998E-2</v>
      </c>
    </row>
    <row r="4060" spans="1:7" x14ac:dyDescent="0.25">
      <c r="A4060">
        <v>41.08</v>
      </c>
      <c r="B4060">
        <v>0</v>
      </c>
      <c r="C4060">
        <v>0</v>
      </c>
      <c r="D4060">
        <v>0.2</v>
      </c>
      <c r="E4060">
        <v>0</v>
      </c>
      <c r="F4060">
        <v>0</v>
      </c>
      <c r="G4060">
        <v>0</v>
      </c>
    </row>
    <row r="4061" spans="1:7" x14ac:dyDescent="0.25">
      <c r="A4061">
        <v>41.09</v>
      </c>
      <c r="B4061">
        <v>0</v>
      </c>
      <c r="C4061">
        <v>7.0400000000000004E-2</v>
      </c>
      <c r="D4061">
        <v>0</v>
      </c>
      <c r="E4061">
        <v>0</v>
      </c>
      <c r="F4061">
        <v>0</v>
      </c>
      <c r="G4061">
        <v>0</v>
      </c>
    </row>
    <row r="4062" spans="1:7" x14ac:dyDescent="0.25">
      <c r="A4062">
        <v>41.1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</row>
    <row r="4063" spans="1:7" x14ac:dyDescent="0.25">
      <c r="A4063">
        <v>41.11</v>
      </c>
      <c r="B4063">
        <v>0</v>
      </c>
      <c r="C4063">
        <v>0</v>
      </c>
      <c r="D4063">
        <v>0</v>
      </c>
      <c r="E4063">
        <v>1.2800000000000001E-2</v>
      </c>
      <c r="F4063">
        <v>0</v>
      </c>
      <c r="G4063">
        <v>0</v>
      </c>
    </row>
    <row r="4064" spans="1:7" x14ac:dyDescent="0.25">
      <c r="A4064">
        <v>41.12</v>
      </c>
      <c r="B4064">
        <v>1</v>
      </c>
      <c r="C4064">
        <v>0</v>
      </c>
      <c r="D4064">
        <v>0</v>
      </c>
      <c r="E4064">
        <v>0</v>
      </c>
      <c r="F4064">
        <v>1.1000000000000001</v>
      </c>
      <c r="G4064">
        <v>0</v>
      </c>
    </row>
    <row r="4065" spans="1:7" x14ac:dyDescent="0.25">
      <c r="A4065">
        <v>41.13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</row>
    <row r="4066" spans="1:7" x14ac:dyDescent="0.25">
      <c r="A4066">
        <v>41.14</v>
      </c>
      <c r="B4066">
        <v>0</v>
      </c>
      <c r="C4066">
        <v>0</v>
      </c>
      <c r="D4066">
        <v>0.3</v>
      </c>
      <c r="E4066">
        <v>0</v>
      </c>
      <c r="F4066">
        <v>0</v>
      </c>
      <c r="G4066">
        <v>0</v>
      </c>
    </row>
    <row r="4067" spans="1:7" x14ac:dyDescent="0.25">
      <c r="A4067">
        <v>41.15</v>
      </c>
      <c r="B4067">
        <v>0</v>
      </c>
      <c r="C4067">
        <v>7.0400000000000004E-2</v>
      </c>
      <c r="D4067">
        <v>0</v>
      </c>
      <c r="E4067">
        <v>0</v>
      </c>
      <c r="F4067">
        <v>0</v>
      </c>
      <c r="G4067">
        <v>0</v>
      </c>
    </row>
    <row r="4068" spans="1:7" x14ac:dyDescent="0.25">
      <c r="A4068">
        <v>41.16</v>
      </c>
      <c r="B4068">
        <v>0</v>
      </c>
      <c r="C4068">
        <v>0</v>
      </c>
      <c r="D4068">
        <v>0</v>
      </c>
      <c r="E4068">
        <v>0</v>
      </c>
      <c r="F4068">
        <v>0</v>
      </c>
      <c r="G4068">
        <v>0</v>
      </c>
    </row>
    <row r="4069" spans="1:7" x14ac:dyDescent="0.25">
      <c r="A4069">
        <v>41.17</v>
      </c>
      <c r="B4069">
        <v>0</v>
      </c>
      <c r="C4069">
        <v>0</v>
      </c>
      <c r="D4069">
        <v>0</v>
      </c>
      <c r="E4069">
        <v>1.9199999999999998E-2</v>
      </c>
      <c r="F4069">
        <v>0</v>
      </c>
      <c r="G4069">
        <v>6.4000000000000001E-2</v>
      </c>
    </row>
    <row r="4070" spans="1:7" x14ac:dyDescent="0.25">
      <c r="A4070">
        <v>41.18</v>
      </c>
      <c r="B4070">
        <v>0</v>
      </c>
      <c r="C4070">
        <v>0</v>
      </c>
      <c r="D4070">
        <v>0</v>
      </c>
      <c r="E4070">
        <v>0</v>
      </c>
      <c r="F4070">
        <v>2.1</v>
      </c>
      <c r="G4070">
        <v>0</v>
      </c>
    </row>
    <row r="4071" spans="1:7" x14ac:dyDescent="0.25">
      <c r="A4071">
        <v>41.19</v>
      </c>
      <c r="B4071">
        <v>0</v>
      </c>
      <c r="C4071">
        <v>0</v>
      </c>
      <c r="D4071">
        <v>0</v>
      </c>
      <c r="E4071">
        <v>0</v>
      </c>
      <c r="F4071">
        <v>0</v>
      </c>
      <c r="G4071">
        <v>0</v>
      </c>
    </row>
    <row r="4072" spans="1:7" x14ac:dyDescent="0.25">
      <c r="A4072">
        <v>41.2</v>
      </c>
      <c r="B4072">
        <v>0</v>
      </c>
      <c r="C4072">
        <v>0</v>
      </c>
      <c r="D4072">
        <v>0.4</v>
      </c>
      <c r="E4072">
        <v>0</v>
      </c>
      <c r="F4072">
        <v>0</v>
      </c>
      <c r="G4072">
        <v>0</v>
      </c>
    </row>
    <row r="4073" spans="1:7" x14ac:dyDescent="0.25">
      <c r="A4073">
        <v>41.21</v>
      </c>
      <c r="B4073">
        <v>0</v>
      </c>
      <c r="C4073">
        <v>7.6799999999999993E-2</v>
      </c>
      <c r="D4073">
        <v>0</v>
      </c>
      <c r="E4073">
        <v>0</v>
      </c>
      <c r="F4073">
        <v>0</v>
      </c>
      <c r="G4073">
        <v>0</v>
      </c>
    </row>
    <row r="4074" spans="1:7" x14ac:dyDescent="0.25">
      <c r="A4074">
        <v>41.22</v>
      </c>
      <c r="B4074">
        <v>1.2</v>
      </c>
      <c r="C4074">
        <v>0</v>
      </c>
      <c r="D4074">
        <v>0</v>
      </c>
      <c r="E4074">
        <v>0</v>
      </c>
      <c r="F4074">
        <v>0</v>
      </c>
      <c r="G4074">
        <v>0</v>
      </c>
    </row>
    <row r="4075" spans="1:7" x14ac:dyDescent="0.25">
      <c r="A4075">
        <v>41.23</v>
      </c>
      <c r="B4075">
        <v>0</v>
      </c>
      <c r="C4075">
        <v>0</v>
      </c>
      <c r="D4075">
        <v>0</v>
      </c>
      <c r="E4075">
        <v>2.5600000000000001E-2</v>
      </c>
      <c r="F4075">
        <v>0</v>
      </c>
      <c r="G4075">
        <v>0</v>
      </c>
    </row>
    <row r="4076" spans="1:7" x14ac:dyDescent="0.25">
      <c r="A4076">
        <v>41.24</v>
      </c>
      <c r="B4076">
        <v>0</v>
      </c>
      <c r="C4076">
        <v>0</v>
      </c>
      <c r="D4076">
        <v>0</v>
      </c>
      <c r="E4076">
        <v>0</v>
      </c>
      <c r="F4076">
        <v>1.3</v>
      </c>
      <c r="G4076">
        <v>0</v>
      </c>
    </row>
    <row r="4077" spans="1:7" x14ac:dyDescent="0.25">
      <c r="A4077">
        <v>41.25</v>
      </c>
      <c r="B4077">
        <v>0</v>
      </c>
      <c r="C4077">
        <v>0</v>
      </c>
      <c r="D4077">
        <v>0</v>
      </c>
      <c r="E4077">
        <v>0</v>
      </c>
      <c r="F4077">
        <v>0</v>
      </c>
      <c r="G4077">
        <v>0</v>
      </c>
    </row>
    <row r="4078" spans="1:7" x14ac:dyDescent="0.25">
      <c r="A4078">
        <v>41.26</v>
      </c>
      <c r="B4078">
        <v>0</v>
      </c>
      <c r="C4078">
        <v>0</v>
      </c>
      <c r="D4078">
        <v>0.6</v>
      </c>
      <c r="E4078">
        <v>0</v>
      </c>
      <c r="F4078">
        <v>0</v>
      </c>
      <c r="G4078">
        <v>0</v>
      </c>
    </row>
    <row r="4079" spans="1:7" x14ac:dyDescent="0.25">
      <c r="A4079">
        <v>41.27</v>
      </c>
      <c r="B4079">
        <v>0</v>
      </c>
      <c r="C4079">
        <v>8.3199999999999996E-2</v>
      </c>
      <c r="D4079">
        <v>0</v>
      </c>
      <c r="E4079">
        <v>0</v>
      </c>
      <c r="F4079">
        <v>0</v>
      </c>
      <c r="G4079">
        <v>7.6799999999999993E-2</v>
      </c>
    </row>
    <row r="4080" spans="1:7" x14ac:dyDescent="0.25">
      <c r="A4080">
        <v>41.28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</row>
    <row r="4081" spans="1:7" x14ac:dyDescent="0.25">
      <c r="A4081">
        <v>41.29</v>
      </c>
      <c r="B4081">
        <v>0</v>
      </c>
      <c r="C4081">
        <v>0</v>
      </c>
      <c r="D4081">
        <v>0</v>
      </c>
      <c r="E4081">
        <v>3.8399999999999997E-2</v>
      </c>
      <c r="F4081">
        <v>0</v>
      </c>
      <c r="G4081">
        <v>0</v>
      </c>
    </row>
    <row r="4082" spans="1:7" x14ac:dyDescent="0.25">
      <c r="A4082">
        <v>41.3</v>
      </c>
      <c r="B4082">
        <v>0</v>
      </c>
      <c r="C4082">
        <v>0</v>
      </c>
      <c r="D4082">
        <v>0</v>
      </c>
      <c r="E4082">
        <v>0</v>
      </c>
      <c r="F4082">
        <v>1.5</v>
      </c>
      <c r="G4082">
        <v>0</v>
      </c>
    </row>
    <row r="4083" spans="1:7" x14ac:dyDescent="0.25">
      <c r="A4083">
        <v>41.31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</row>
    <row r="4084" spans="1:7" x14ac:dyDescent="0.25">
      <c r="A4084">
        <v>41.32</v>
      </c>
      <c r="B4084">
        <v>1.4</v>
      </c>
      <c r="C4084">
        <v>0</v>
      </c>
      <c r="D4084">
        <v>0.8</v>
      </c>
      <c r="E4084">
        <v>0</v>
      </c>
      <c r="F4084">
        <v>0</v>
      </c>
      <c r="G4084">
        <v>0</v>
      </c>
    </row>
    <row r="4085" spans="1:7" x14ac:dyDescent="0.25">
      <c r="A4085">
        <v>41.33</v>
      </c>
      <c r="B4085">
        <v>0</v>
      </c>
      <c r="C4085">
        <v>7.0400000000000004E-2</v>
      </c>
      <c r="D4085">
        <v>0</v>
      </c>
      <c r="E4085">
        <v>0</v>
      </c>
      <c r="F4085">
        <v>0</v>
      </c>
      <c r="G4085">
        <v>0</v>
      </c>
    </row>
    <row r="4086" spans="1:7" x14ac:dyDescent="0.25">
      <c r="A4086">
        <v>41.34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</row>
    <row r="4087" spans="1:7" x14ac:dyDescent="0.25">
      <c r="A4087">
        <v>41.35</v>
      </c>
      <c r="B4087">
        <v>0</v>
      </c>
      <c r="C4087">
        <v>0</v>
      </c>
      <c r="D4087">
        <v>0</v>
      </c>
      <c r="E4087">
        <v>5.1200000000000002E-2</v>
      </c>
      <c r="F4087">
        <v>0</v>
      </c>
      <c r="G4087">
        <v>0</v>
      </c>
    </row>
    <row r="4088" spans="1:7" x14ac:dyDescent="0.25">
      <c r="A4088">
        <v>41.36</v>
      </c>
      <c r="B4088">
        <v>0</v>
      </c>
      <c r="C4088">
        <v>0</v>
      </c>
      <c r="D4088">
        <v>0</v>
      </c>
      <c r="E4088">
        <v>0</v>
      </c>
      <c r="F4088">
        <v>1.3</v>
      </c>
      <c r="G4088">
        <v>0</v>
      </c>
    </row>
    <row r="4089" spans="1:7" x14ac:dyDescent="0.25">
      <c r="A4089">
        <v>41.37</v>
      </c>
      <c r="B4089">
        <v>0</v>
      </c>
      <c r="C4089">
        <v>0</v>
      </c>
      <c r="D4089">
        <v>0</v>
      </c>
      <c r="E4089">
        <v>0</v>
      </c>
      <c r="F4089">
        <v>0</v>
      </c>
      <c r="G4089">
        <v>7.6799999999999993E-2</v>
      </c>
    </row>
    <row r="4090" spans="1:7" x14ac:dyDescent="0.25">
      <c r="A4090">
        <v>41.38</v>
      </c>
      <c r="B4090">
        <v>0</v>
      </c>
      <c r="C4090">
        <v>0</v>
      </c>
      <c r="D4090">
        <v>1</v>
      </c>
      <c r="E4090">
        <v>0</v>
      </c>
      <c r="F4090">
        <v>0</v>
      </c>
      <c r="G4090">
        <v>0</v>
      </c>
    </row>
    <row r="4091" spans="1:7" x14ac:dyDescent="0.25">
      <c r="A4091">
        <v>41.39</v>
      </c>
      <c r="B4091">
        <v>0</v>
      </c>
      <c r="C4091">
        <v>8.3199999999999996E-2</v>
      </c>
      <c r="D4091">
        <v>0</v>
      </c>
      <c r="E4091">
        <v>0</v>
      </c>
      <c r="F4091">
        <v>0</v>
      </c>
      <c r="G4091">
        <v>0</v>
      </c>
    </row>
    <row r="4092" spans="1:7" x14ac:dyDescent="0.25">
      <c r="A4092">
        <v>41.4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</row>
    <row r="4093" spans="1:7" x14ac:dyDescent="0.25">
      <c r="A4093">
        <v>41.41</v>
      </c>
      <c r="B4093">
        <v>0</v>
      </c>
      <c r="C4093">
        <v>0</v>
      </c>
      <c r="D4093">
        <v>0</v>
      </c>
      <c r="E4093">
        <v>6.4000000000000001E-2</v>
      </c>
      <c r="F4093">
        <v>0</v>
      </c>
      <c r="G4093">
        <v>0</v>
      </c>
    </row>
    <row r="4094" spans="1:7" x14ac:dyDescent="0.25">
      <c r="A4094">
        <v>41.42</v>
      </c>
      <c r="B4094">
        <v>1.4</v>
      </c>
      <c r="C4094">
        <v>0</v>
      </c>
      <c r="D4094">
        <v>0</v>
      </c>
      <c r="E4094">
        <v>0</v>
      </c>
      <c r="F4094">
        <v>0.8</v>
      </c>
      <c r="G4094">
        <v>0</v>
      </c>
    </row>
    <row r="4095" spans="1:7" x14ac:dyDescent="0.25">
      <c r="A4095">
        <v>41.43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</row>
    <row r="4096" spans="1:7" x14ac:dyDescent="0.25">
      <c r="A4096">
        <v>41.44</v>
      </c>
      <c r="B4096">
        <v>0</v>
      </c>
      <c r="C4096">
        <v>0</v>
      </c>
      <c r="D4096">
        <v>1.2</v>
      </c>
      <c r="E4096">
        <v>0</v>
      </c>
      <c r="F4096">
        <v>0</v>
      </c>
      <c r="G4096">
        <v>0</v>
      </c>
    </row>
    <row r="4097" spans="1:7" x14ac:dyDescent="0.25">
      <c r="A4097">
        <v>41.45</v>
      </c>
      <c r="B4097">
        <v>0</v>
      </c>
      <c r="C4097">
        <v>5.1200000000000002E-2</v>
      </c>
      <c r="D4097">
        <v>0</v>
      </c>
      <c r="E4097">
        <v>0</v>
      </c>
      <c r="F4097">
        <v>0</v>
      </c>
      <c r="G4097">
        <v>0</v>
      </c>
    </row>
    <row r="4098" spans="1:7" x14ac:dyDescent="0.25">
      <c r="A4098">
        <v>41.46</v>
      </c>
      <c r="B4098">
        <v>0</v>
      </c>
      <c r="C4098">
        <v>0</v>
      </c>
      <c r="D4098">
        <v>0</v>
      </c>
      <c r="E4098">
        <v>0</v>
      </c>
      <c r="F4098">
        <v>0</v>
      </c>
      <c r="G4098">
        <v>0</v>
      </c>
    </row>
    <row r="4099" spans="1:7" x14ac:dyDescent="0.25">
      <c r="A4099">
        <v>41.47</v>
      </c>
      <c r="B4099">
        <v>0</v>
      </c>
      <c r="C4099">
        <v>0</v>
      </c>
      <c r="D4099">
        <v>0</v>
      </c>
      <c r="E4099">
        <v>7.6799999999999993E-2</v>
      </c>
      <c r="F4099">
        <v>0</v>
      </c>
      <c r="G4099">
        <v>8.9599999999999999E-2</v>
      </c>
    </row>
    <row r="4100" spans="1:7" x14ac:dyDescent="0.25">
      <c r="A4100">
        <v>41.48</v>
      </c>
      <c r="B4100">
        <v>0</v>
      </c>
      <c r="C4100">
        <v>0</v>
      </c>
      <c r="D4100">
        <v>0</v>
      </c>
      <c r="E4100">
        <v>0</v>
      </c>
      <c r="F4100">
        <v>1.4</v>
      </c>
      <c r="G4100">
        <v>0</v>
      </c>
    </row>
    <row r="4101" spans="1:7" x14ac:dyDescent="0.25">
      <c r="A4101">
        <v>41.49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</row>
    <row r="4102" spans="1:7" x14ac:dyDescent="0.25">
      <c r="A4102">
        <v>41.5</v>
      </c>
      <c r="B4102">
        <v>0</v>
      </c>
      <c r="C4102">
        <v>0</v>
      </c>
      <c r="D4102">
        <v>1.4</v>
      </c>
      <c r="E4102">
        <v>0</v>
      </c>
      <c r="F4102">
        <v>0</v>
      </c>
      <c r="G4102">
        <v>0</v>
      </c>
    </row>
    <row r="4103" spans="1:7" x14ac:dyDescent="0.25">
      <c r="A4103">
        <v>41.51</v>
      </c>
      <c r="B4103">
        <v>0</v>
      </c>
      <c r="C4103">
        <v>6.4000000000000001E-2</v>
      </c>
      <c r="D4103">
        <v>0</v>
      </c>
      <c r="E4103">
        <v>0</v>
      </c>
      <c r="F4103">
        <v>0</v>
      </c>
      <c r="G4103">
        <v>0</v>
      </c>
    </row>
    <row r="4104" spans="1:7" x14ac:dyDescent="0.25">
      <c r="A4104">
        <v>41.52</v>
      </c>
      <c r="B4104">
        <v>0.8</v>
      </c>
      <c r="C4104">
        <v>0</v>
      </c>
      <c r="D4104">
        <v>0</v>
      </c>
      <c r="E4104">
        <v>0</v>
      </c>
      <c r="F4104">
        <v>0</v>
      </c>
      <c r="G4104">
        <v>0</v>
      </c>
    </row>
    <row r="4105" spans="1:7" x14ac:dyDescent="0.25">
      <c r="A4105">
        <v>41.53</v>
      </c>
      <c r="B4105">
        <v>0</v>
      </c>
      <c r="C4105">
        <v>0</v>
      </c>
      <c r="D4105">
        <v>0</v>
      </c>
      <c r="E4105">
        <v>7.6799999999999993E-2</v>
      </c>
      <c r="F4105">
        <v>0</v>
      </c>
      <c r="G4105">
        <v>0</v>
      </c>
    </row>
    <row r="4106" spans="1:7" x14ac:dyDescent="0.25">
      <c r="A4106">
        <v>41.54</v>
      </c>
      <c r="B4106">
        <v>0</v>
      </c>
      <c r="C4106">
        <v>0</v>
      </c>
      <c r="D4106">
        <v>0</v>
      </c>
      <c r="E4106">
        <v>0</v>
      </c>
      <c r="F4106">
        <v>1.1000000000000001</v>
      </c>
      <c r="G4106">
        <v>0</v>
      </c>
    </row>
    <row r="4107" spans="1:7" x14ac:dyDescent="0.25">
      <c r="A4107">
        <v>41.55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</row>
    <row r="4108" spans="1:7" x14ac:dyDescent="0.25">
      <c r="A4108">
        <v>41.56</v>
      </c>
      <c r="B4108">
        <v>0</v>
      </c>
      <c r="C4108">
        <v>0</v>
      </c>
      <c r="D4108">
        <v>1.3</v>
      </c>
      <c r="E4108">
        <v>0</v>
      </c>
      <c r="F4108">
        <v>0</v>
      </c>
      <c r="G4108">
        <v>0</v>
      </c>
    </row>
    <row r="4109" spans="1:7" x14ac:dyDescent="0.25">
      <c r="A4109">
        <v>41.57</v>
      </c>
      <c r="B4109">
        <v>0</v>
      </c>
      <c r="C4109">
        <v>7.0400000000000004E-2</v>
      </c>
      <c r="D4109">
        <v>0</v>
      </c>
      <c r="E4109">
        <v>0</v>
      </c>
      <c r="F4109">
        <v>0</v>
      </c>
      <c r="G4109">
        <v>5.1200000000000002E-2</v>
      </c>
    </row>
    <row r="4110" spans="1:7" x14ac:dyDescent="0.25">
      <c r="A4110">
        <v>41.58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</row>
    <row r="4111" spans="1:7" x14ac:dyDescent="0.25">
      <c r="A4111">
        <v>41.59</v>
      </c>
      <c r="B4111">
        <v>0</v>
      </c>
      <c r="C4111">
        <v>0</v>
      </c>
      <c r="D4111">
        <v>0</v>
      </c>
      <c r="E4111">
        <v>8.3199999999999996E-2</v>
      </c>
      <c r="F4111">
        <v>0</v>
      </c>
      <c r="G4111">
        <v>0</v>
      </c>
    </row>
    <row r="4112" spans="1:7" x14ac:dyDescent="0.25">
      <c r="A4112">
        <v>41.6</v>
      </c>
      <c r="B4112">
        <v>0</v>
      </c>
      <c r="C4112">
        <v>0</v>
      </c>
      <c r="D4112">
        <v>0</v>
      </c>
      <c r="E4112">
        <v>0</v>
      </c>
      <c r="F4112">
        <v>1.3</v>
      </c>
      <c r="G4112">
        <v>0</v>
      </c>
    </row>
    <row r="4113" spans="1:7" x14ac:dyDescent="0.25">
      <c r="A4113">
        <v>41.61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</row>
    <row r="4114" spans="1:7" x14ac:dyDescent="0.25">
      <c r="A4114">
        <v>41.62</v>
      </c>
      <c r="B4114">
        <v>1</v>
      </c>
      <c r="C4114">
        <v>0</v>
      </c>
      <c r="D4114">
        <v>0.1</v>
      </c>
      <c r="E4114">
        <v>0</v>
      </c>
      <c r="F4114">
        <v>0</v>
      </c>
      <c r="G4114">
        <v>0</v>
      </c>
    </row>
    <row r="4115" spans="1:7" x14ac:dyDescent="0.25">
      <c r="A4115">
        <v>41.63</v>
      </c>
      <c r="B4115">
        <v>0</v>
      </c>
      <c r="C4115">
        <v>7.0400000000000004E-2</v>
      </c>
      <c r="D4115">
        <v>0</v>
      </c>
      <c r="E4115">
        <v>0</v>
      </c>
      <c r="F4115">
        <v>0</v>
      </c>
      <c r="G4115">
        <v>0</v>
      </c>
    </row>
    <row r="4116" spans="1:7" x14ac:dyDescent="0.25">
      <c r="A4116">
        <v>41.64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</row>
    <row r="4117" spans="1:7" x14ac:dyDescent="0.25">
      <c r="A4117">
        <v>41.65</v>
      </c>
      <c r="B4117">
        <v>0</v>
      </c>
      <c r="C4117">
        <v>0</v>
      </c>
      <c r="D4117">
        <v>0</v>
      </c>
      <c r="E4117">
        <v>6.4000000000000003E-3</v>
      </c>
      <c r="F4117">
        <v>0</v>
      </c>
      <c r="G4117">
        <v>0</v>
      </c>
    </row>
    <row r="4118" spans="1:7" x14ac:dyDescent="0.25">
      <c r="A4118">
        <v>41.66</v>
      </c>
      <c r="B4118">
        <v>0</v>
      </c>
      <c r="C4118">
        <v>0</v>
      </c>
      <c r="D4118">
        <v>0</v>
      </c>
      <c r="E4118">
        <v>0</v>
      </c>
      <c r="F4118">
        <v>1.3</v>
      </c>
      <c r="G4118">
        <v>0</v>
      </c>
    </row>
    <row r="4119" spans="1:7" x14ac:dyDescent="0.25">
      <c r="A4119">
        <v>41.67</v>
      </c>
      <c r="B4119">
        <v>0</v>
      </c>
      <c r="C4119">
        <v>0</v>
      </c>
      <c r="D4119">
        <v>0</v>
      </c>
      <c r="E4119">
        <v>0</v>
      </c>
      <c r="F4119">
        <v>0</v>
      </c>
      <c r="G4119">
        <v>5.7599999999999998E-2</v>
      </c>
    </row>
    <row r="4120" spans="1:7" x14ac:dyDescent="0.25">
      <c r="A4120">
        <v>41.68</v>
      </c>
      <c r="B4120">
        <v>0</v>
      </c>
      <c r="C4120">
        <v>0</v>
      </c>
      <c r="D4120">
        <v>0.2</v>
      </c>
      <c r="E4120">
        <v>0</v>
      </c>
      <c r="F4120">
        <v>0</v>
      </c>
      <c r="G4120">
        <v>0</v>
      </c>
    </row>
    <row r="4121" spans="1:7" x14ac:dyDescent="0.25">
      <c r="A4121">
        <v>41.69</v>
      </c>
      <c r="B4121">
        <v>0</v>
      </c>
      <c r="C4121">
        <v>8.3199999999999996E-2</v>
      </c>
      <c r="D4121">
        <v>0</v>
      </c>
      <c r="E4121">
        <v>0</v>
      </c>
      <c r="F4121">
        <v>0</v>
      </c>
      <c r="G4121">
        <v>0</v>
      </c>
    </row>
    <row r="4122" spans="1:7" x14ac:dyDescent="0.25">
      <c r="A4122">
        <v>41.7</v>
      </c>
      <c r="B4122">
        <v>0</v>
      </c>
      <c r="C4122">
        <v>0</v>
      </c>
      <c r="D4122">
        <v>0</v>
      </c>
      <c r="E4122">
        <v>0</v>
      </c>
      <c r="F4122">
        <v>0</v>
      </c>
      <c r="G4122">
        <v>0</v>
      </c>
    </row>
    <row r="4123" spans="1:7" x14ac:dyDescent="0.25">
      <c r="A4123">
        <v>41.71</v>
      </c>
      <c r="B4123">
        <v>0</v>
      </c>
      <c r="C4123">
        <v>0</v>
      </c>
      <c r="D4123">
        <v>0</v>
      </c>
      <c r="E4123">
        <v>1.2800000000000001E-2</v>
      </c>
      <c r="F4123">
        <v>0</v>
      </c>
      <c r="G4123">
        <v>0</v>
      </c>
    </row>
    <row r="4124" spans="1:7" x14ac:dyDescent="0.25">
      <c r="A4124">
        <v>41.72</v>
      </c>
      <c r="B4124">
        <v>1</v>
      </c>
      <c r="C4124">
        <v>0</v>
      </c>
      <c r="D4124">
        <v>0</v>
      </c>
      <c r="E4124">
        <v>0</v>
      </c>
      <c r="F4124">
        <v>0.7</v>
      </c>
      <c r="G4124">
        <v>0</v>
      </c>
    </row>
    <row r="4125" spans="1:7" x14ac:dyDescent="0.25">
      <c r="A4125">
        <v>41.73</v>
      </c>
      <c r="B4125">
        <v>0</v>
      </c>
      <c r="C4125">
        <v>0</v>
      </c>
      <c r="D4125">
        <v>0</v>
      </c>
      <c r="E4125">
        <v>0</v>
      </c>
      <c r="F4125">
        <v>0</v>
      </c>
      <c r="G4125">
        <v>0</v>
      </c>
    </row>
    <row r="4126" spans="1:7" x14ac:dyDescent="0.25">
      <c r="A4126">
        <v>41.74</v>
      </c>
      <c r="B4126">
        <v>0</v>
      </c>
      <c r="C4126">
        <v>0</v>
      </c>
      <c r="D4126">
        <v>0.3</v>
      </c>
      <c r="E4126">
        <v>0</v>
      </c>
      <c r="F4126">
        <v>0</v>
      </c>
      <c r="G4126">
        <v>0</v>
      </c>
    </row>
    <row r="4127" spans="1:7" x14ac:dyDescent="0.25">
      <c r="A4127">
        <v>41.75</v>
      </c>
      <c r="B4127">
        <v>0</v>
      </c>
      <c r="C4127">
        <v>4.48E-2</v>
      </c>
      <c r="D4127">
        <v>0</v>
      </c>
      <c r="E4127">
        <v>0</v>
      </c>
      <c r="F4127">
        <v>0</v>
      </c>
      <c r="G4127">
        <v>0</v>
      </c>
    </row>
    <row r="4128" spans="1:7" x14ac:dyDescent="0.25">
      <c r="A4128">
        <v>41.76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</row>
    <row r="4129" spans="1:7" x14ac:dyDescent="0.25">
      <c r="A4129">
        <v>41.77</v>
      </c>
      <c r="B4129">
        <v>0</v>
      </c>
      <c r="C4129">
        <v>0</v>
      </c>
      <c r="D4129">
        <v>0</v>
      </c>
      <c r="E4129">
        <v>1.9199999999999998E-2</v>
      </c>
      <c r="F4129">
        <v>0</v>
      </c>
      <c r="G4129">
        <v>6.4000000000000001E-2</v>
      </c>
    </row>
    <row r="4130" spans="1:7" x14ac:dyDescent="0.25">
      <c r="A4130">
        <v>41.78</v>
      </c>
      <c r="B4130">
        <v>0</v>
      </c>
      <c r="C4130">
        <v>0</v>
      </c>
      <c r="D4130">
        <v>0</v>
      </c>
      <c r="E4130">
        <v>0</v>
      </c>
      <c r="F4130">
        <v>1</v>
      </c>
      <c r="G4130">
        <v>0</v>
      </c>
    </row>
    <row r="4131" spans="1:7" x14ac:dyDescent="0.25">
      <c r="A4131">
        <v>41.79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</row>
    <row r="4132" spans="1:7" x14ac:dyDescent="0.25">
      <c r="A4132">
        <v>41.8</v>
      </c>
      <c r="B4132">
        <v>0</v>
      </c>
      <c r="C4132">
        <v>0</v>
      </c>
      <c r="D4132">
        <v>0.4</v>
      </c>
      <c r="E4132">
        <v>0</v>
      </c>
      <c r="F4132">
        <v>0</v>
      </c>
      <c r="G4132">
        <v>0</v>
      </c>
    </row>
    <row r="4133" spans="1:7" x14ac:dyDescent="0.25">
      <c r="A4133">
        <v>41.81</v>
      </c>
      <c r="B4133">
        <v>0</v>
      </c>
      <c r="C4133">
        <v>5.7599999999999998E-2</v>
      </c>
      <c r="D4133">
        <v>0</v>
      </c>
      <c r="E4133">
        <v>0</v>
      </c>
      <c r="F4133">
        <v>0</v>
      </c>
      <c r="G4133">
        <v>0</v>
      </c>
    </row>
    <row r="4134" spans="1:7" x14ac:dyDescent="0.25">
      <c r="A4134">
        <v>41.82</v>
      </c>
      <c r="B4134">
        <v>1.2</v>
      </c>
      <c r="C4134">
        <v>0</v>
      </c>
      <c r="D4134">
        <v>0</v>
      </c>
      <c r="E4134">
        <v>0</v>
      </c>
      <c r="F4134">
        <v>0</v>
      </c>
      <c r="G4134">
        <v>0</v>
      </c>
    </row>
    <row r="4135" spans="1:7" x14ac:dyDescent="0.25">
      <c r="A4135">
        <v>41.83</v>
      </c>
      <c r="B4135">
        <v>0</v>
      </c>
      <c r="C4135">
        <v>0</v>
      </c>
      <c r="D4135">
        <v>0</v>
      </c>
      <c r="E4135">
        <v>2.5600000000000001E-2</v>
      </c>
      <c r="F4135">
        <v>0</v>
      </c>
      <c r="G4135">
        <v>0</v>
      </c>
    </row>
    <row r="4136" spans="1:7" x14ac:dyDescent="0.25">
      <c r="A4136">
        <v>41.84</v>
      </c>
      <c r="B4136">
        <v>0</v>
      </c>
      <c r="C4136">
        <v>0</v>
      </c>
      <c r="D4136">
        <v>0</v>
      </c>
      <c r="E4136">
        <v>0</v>
      </c>
      <c r="F4136">
        <v>1.1000000000000001</v>
      </c>
      <c r="G4136">
        <v>0</v>
      </c>
    </row>
    <row r="4137" spans="1:7" x14ac:dyDescent="0.25">
      <c r="A4137">
        <v>41.85</v>
      </c>
      <c r="B4137">
        <v>0</v>
      </c>
      <c r="C4137">
        <v>0</v>
      </c>
      <c r="D4137">
        <v>0</v>
      </c>
      <c r="E4137">
        <v>0</v>
      </c>
      <c r="F4137">
        <v>0</v>
      </c>
      <c r="G4137">
        <v>0</v>
      </c>
    </row>
    <row r="4138" spans="1:7" x14ac:dyDescent="0.25">
      <c r="A4138">
        <v>41.86</v>
      </c>
      <c r="B4138">
        <v>0</v>
      </c>
      <c r="C4138">
        <v>0</v>
      </c>
      <c r="D4138">
        <v>0.6</v>
      </c>
      <c r="E4138">
        <v>0</v>
      </c>
      <c r="F4138">
        <v>0</v>
      </c>
      <c r="G4138">
        <v>0</v>
      </c>
    </row>
    <row r="4139" spans="1:7" x14ac:dyDescent="0.25">
      <c r="A4139">
        <v>41.87</v>
      </c>
      <c r="B4139">
        <v>0</v>
      </c>
      <c r="C4139">
        <v>7.0400000000000004E-2</v>
      </c>
      <c r="D4139">
        <v>0</v>
      </c>
      <c r="E4139">
        <v>0</v>
      </c>
      <c r="F4139">
        <v>0</v>
      </c>
      <c r="G4139">
        <v>7.6799999999999993E-2</v>
      </c>
    </row>
    <row r="4140" spans="1:7" x14ac:dyDescent="0.25">
      <c r="A4140">
        <v>41.88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</row>
    <row r="4141" spans="1:7" x14ac:dyDescent="0.25">
      <c r="A4141">
        <v>41.89</v>
      </c>
      <c r="B4141">
        <v>0</v>
      </c>
      <c r="C4141">
        <v>0</v>
      </c>
      <c r="D4141">
        <v>0</v>
      </c>
      <c r="E4141">
        <v>3.8399999999999997E-2</v>
      </c>
      <c r="F4141">
        <v>0</v>
      </c>
      <c r="G4141">
        <v>0</v>
      </c>
    </row>
    <row r="4142" spans="1:7" x14ac:dyDescent="0.25">
      <c r="A4142">
        <v>41.9</v>
      </c>
      <c r="B4142">
        <v>0</v>
      </c>
      <c r="C4142">
        <v>0</v>
      </c>
      <c r="D4142">
        <v>0</v>
      </c>
      <c r="E4142">
        <v>0</v>
      </c>
      <c r="F4142">
        <v>1.3</v>
      </c>
      <c r="G4142">
        <v>0</v>
      </c>
    </row>
    <row r="4143" spans="1:7" x14ac:dyDescent="0.25">
      <c r="A4143">
        <v>41.91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</row>
    <row r="4144" spans="1:7" x14ac:dyDescent="0.25">
      <c r="A4144">
        <v>41.92</v>
      </c>
      <c r="B4144">
        <v>1.4</v>
      </c>
      <c r="C4144">
        <v>0</v>
      </c>
      <c r="D4144">
        <v>0.8</v>
      </c>
      <c r="E4144">
        <v>0</v>
      </c>
      <c r="F4144">
        <v>0</v>
      </c>
      <c r="G4144">
        <v>0</v>
      </c>
    </row>
    <row r="4145" spans="1:7" x14ac:dyDescent="0.25">
      <c r="A4145">
        <v>41.93</v>
      </c>
      <c r="B4145">
        <v>0</v>
      </c>
      <c r="C4145">
        <v>7.0400000000000004E-2</v>
      </c>
      <c r="D4145">
        <v>0</v>
      </c>
      <c r="E4145">
        <v>0</v>
      </c>
      <c r="F4145">
        <v>0</v>
      </c>
      <c r="G4145">
        <v>0</v>
      </c>
    </row>
    <row r="4146" spans="1:7" x14ac:dyDescent="0.25">
      <c r="A4146">
        <v>41.94</v>
      </c>
      <c r="B4146">
        <v>0</v>
      </c>
      <c r="C4146">
        <v>0</v>
      </c>
      <c r="D4146">
        <v>0</v>
      </c>
      <c r="E4146">
        <v>0</v>
      </c>
      <c r="F4146">
        <v>0</v>
      </c>
      <c r="G4146">
        <v>0</v>
      </c>
    </row>
    <row r="4147" spans="1:7" x14ac:dyDescent="0.25">
      <c r="A4147">
        <v>41.95</v>
      </c>
      <c r="B4147">
        <v>0</v>
      </c>
      <c r="C4147">
        <v>0</v>
      </c>
      <c r="D4147">
        <v>0</v>
      </c>
      <c r="E4147">
        <v>5.1200000000000002E-2</v>
      </c>
      <c r="F4147">
        <v>0</v>
      </c>
      <c r="G4147">
        <v>0</v>
      </c>
    </row>
    <row r="4148" spans="1:7" x14ac:dyDescent="0.25">
      <c r="A4148">
        <v>41.96</v>
      </c>
      <c r="B4148">
        <v>0</v>
      </c>
      <c r="C4148">
        <v>0</v>
      </c>
      <c r="D4148">
        <v>0</v>
      </c>
      <c r="E4148">
        <v>0</v>
      </c>
      <c r="F4148">
        <v>1.1000000000000001</v>
      </c>
      <c r="G4148">
        <v>0</v>
      </c>
    </row>
    <row r="4149" spans="1:7" x14ac:dyDescent="0.25">
      <c r="A4149">
        <v>41.97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7.6799999999999993E-2</v>
      </c>
    </row>
    <row r="4150" spans="1:7" x14ac:dyDescent="0.25">
      <c r="A4150">
        <v>41.98</v>
      </c>
      <c r="B4150">
        <v>0</v>
      </c>
      <c r="C4150">
        <v>0</v>
      </c>
      <c r="D4150">
        <v>1</v>
      </c>
      <c r="E4150">
        <v>0</v>
      </c>
      <c r="F4150">
        <v>0</v>
      </c>
      <c r="G4150">
        <v>0</v>
      </c>
    </row>
    <row r="4151" spans="1:7" x14ac:dyDescent="0.25">
      <c r="A4151">
        <v>41.99</v>
      </c>
      <c r="B4151">
        <v>0</v>
      </c>
      <c r="C4151">
        <v>7.0400000000000004E-2</v>
      </c>
      <c r="D4151">
        <v>0</v>
      </c>
      <c r="E4151">
        <v>0</v>
      </c>
      <c r="F4151">
        <v>0</v>
      </c>
      <c r="G4151">
        <v>0</v>
      </c>
    </row>
    <row r="4152" spans="1:7" x14ac:dyDescent="0.25">
      <c r="A4152">
        <v>42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</row>
    <row r="4153" spans="1:7" x14ac:dyDescent="0.25">
      <c r="A4153">
        <v>42.01</v>
      </c>
      <c r="B4153">
        <v>0</v>
      </c>
      <c r="C4153">
        <v>0</v>
      </c>
      <c r="D4153">
        <v>0</v>
      </c>
      <c r="E4153">
        <v>6.4000000000000001E-2</v>
      </c>
      <c r="F4153">
        <v>0</v>
      </c>
      <c r="G4153">
        <v>0</v>
      </c>
    </row>
    <row r="4154" spans="1:7" x14ac:dyDescent="0.25">
      <c r="A4154">
        <v>42.02</v>
      </c>
      <c r="B4154">
        <v>1.4</v>
      </c>
      <c r="C4154">
        <v>0</v>
      </c>
      <c r="D4154">
        <v>0</v>
      </c>
      <c r="E4154">
        <v>0</v>
      </c>
      <c r="F4154">
        <v>0.7</v>
      </c>
      <c r="G4154">
        <v>0</v>
      </c>
    </row>
    <row r="4155" spans="1:7" x14ac:dyDescent="0.25">
      <c r="A4155">
        <v>42.03</v>
      </c>
      <c r="B4155">
        <v>0</v>
      </c>
      <c r="C4155">
        <v>0</v>
      </c>
      <c r="D4155">
        <v>0</v>
      </c>
      <c r="E4155">
        <v>0</v>
      </c>
      <c r="F4155">
        <v>0</v>
      </c>
      <c r="G4155">
        <v>0</v>
      </c>
    </row>
    <row r="4156" spans="1:7" x14ac:dyDescent="0.25">
      <c r="A4156">
        <v>42.04</v>
      </c>
      <c r="B4156">
        <v>0</v>
      </c>
      <c r="C4156">
        <v>0</v>
      </c>
      <c r="D4156">
        <v>1.2</v>
      </c>
      <c r="E4156">
        <v>0</v>
      </c>
      <c r="F4156">
        <v>0</v>
      </c>
      <c r="G4156">
        <v>0</v>
      </c>
    </row>
    <row r="4157" spans="1:7" x14ac:dyDescent="0.25">
      <c r="A4157">
        <v>42.05</v>
      </c>
      <c r="B4157">
        <v>0</v>
      </c>
      <c r="C4157">
        <v>4.48E-2</v>
      </c>
      <c r="D4157">
        <v>0</v>
      </c>
      <c r="E4157">
        <v>0</v>
      </c>
      <c r="F4157">
        <v>0</v>
      </c>
      <c r="G4157">
        <v>0</v>
      </c>
    </row>
    <row r="4158" spans="1:7" x14ac:dyDescent="0.25">
      <c r="A4158">
        <v>42.06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</row>
    <row r="4159" spans="1:7" x14ac:dyDescent="0.25">
      <c r="A4159">
        <v>42.07</v>
      </c>
      <c r="B4159">
        <v>0</v>
      </c>
      <c r="C4159">
        <v>0</v>
      </c>
      <c r="D4159">
        <v>0</v>
      </c>
      <c r="E4159">
        <v>7.6799999999999993E-2</v>
      </c>
      <c r="F4159">
        <v>0</v>
      </c>
      <c r="G4159">
        <v>8.9599999999999999E-2</v>
      </c>
    </row>
    <row r="4160" spans="1:7" x14ac:dyDescent="0.25">
      <c r="A4160">
        <v>42.08</v>
      </c>
      <c r="B4160">
        <v>0</v>
      </c>
      <c r="C4160">
        <v>0</v>
      </c>
      <c r="D4160">
        <v>0</v>
      </c>
      <c r="E4160">
        <v>0</v>
      </c>
      <c r="F4160">
        <v>0.9</v>
      </c>
      <c r="G4160">
        <v>0</v>
      </c>
    </row>
    <row r="4161" spans="1:7" x14ac:dyDescent="0.25">
      <c r="A4161">
        <v>42.09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</row>
    <row r="4162" spans="1:7" x14ac:dyDescent="0.25">
      <c r="A4162">
        <v>42.1</v>
      </c>
      <c r="B4162">
        <v>0</v>
      </c>
      <c r="C4162">
        <v>0</v>
      </c>
      <c r="D4162">
        <v>1.4</v>
      </c>
      <c r="E4162">
        <v>0</v>
      </c>
      <c r="F4162">
        <v>0</v>
      </c>
      <c r="G4162">
        <v>0</v>
      </c>
    </row>
    <row r="4163" spans="1:7" x14ac:dyDescent="0.25">
      <c r="A4163">
        <v>42.11</v>
      </c>
      <c r="B4163">
        <v>0</v>
      </c>
      <c r="C4163">
        <v>5.1200000000000002E-2</v>
      </c>
      <c r="D4163">
        <v>0</v>
      </c>
      <c r="E4163">
        <v>0</v>
      </c>
      <c r="F4163">
        <v>0</v>
      </c>
      <c r="G4163">
        <v>0</v>
      </c>
    </row>
    <row r="4164" spans="1:7" x14ac:dyDescent="0.25">
      <c r="A4164">
        <v>42.12</v>
      </c>
      <c r="B4164">
        <v>0.8</v>
      </c>
      <c r="C4164">
        <v>0</v>
      </c>
      <c r="D4164">
        <v>0</v>
      </c>
      <c r="E4164">
        <v>0</v>
      </c>
      <c r="F4164">
        <v>0</v>
      </c>
      <c r="G4164">
        <v>0</v>
      </c>
    </row>
    <row r="4165" spans="1:7" x14ac:dyDescent="0.25">
      <c r="A4165">
        <v>42.13</v>
      </c>
      <c r="B4165">
        <v>0</v>
      </c>
      <c r="C4165">
        <v>0</v>
      </c>
      <c r="D4165">
        <v>0</v>
      </c>
      <c r="E4165">
        <v>7.6799999999999993E-2</v>
      </c>
      <c r="F4165">
        <v>0</v>
      </c>
      <c r="G4165">
        <v>0</v>
      </c>
    </row>
    <row r="4166" spans="1:7" x14ac:dyDescent="0.25">
      <c r="A4166">
        <v>42.14</v>
      </c>
      <c r="B4166">
        <v>0</v>
      </c>
      <c r="C4166">
        <v>0</v>
      </c>
      <c r="D4166">
        <v>0</v>
      </c>
      <c r="E4166">
        <v>0</v>
      </c>
      <c r="F4166">
        <v>0.9</v>
      </c>
      <c r="G4166">
        <v>0</v>
      </c>
    </row>
    <row r="4167" spans="1:7" x14ac:dyDescent="0.25">
      <c r="A4167">
        <v>42.15</v>
      </c>
      <c r="B4167">
        <v>0</v>
      </c>
      <c r="C4167">
        <v>0</v>
      </c>
      <c r="D4167">
        <v>0</v>
      </c>
      <c r="E4167">
        <v>0</v>
      </c>
      <c r="F4167">
        <v>0</v>
      </c>
      <c r="G4167">
        <v>0</v>
      </c>
    </row>
    <row r="4168" spans="1:7" x14ac:dyDescent="0.25">
      <c r="A4168">
        <v>42.16</v>
      </c>
      <c r="B4168">
        <v>0</v>
      </c>
      <c r="C4168">
        <v>0</v>
      </c>
      <c r="D4168">
        <v>1.3</v>
      </c>
      <c r="E4168">
        <v>0</v>
      </c>
      <c r="F4168">
        <v>0</v>
      </c>
      <c r="G4168">
        <v>0</v>
      </c>
    </row>
    <row r="4169" spans="1:7" x14ac:dyDescent="0.25">
      <c r="A4169">
        <v>42.17</v>
      </c>
      <c r="B4169">
        <v>0</v>
      </c>
      <c r="C4169">
        <v>5.7599999999999998E-2</v>
      </c>
      <c r="D4169">
        <v>0</v>
      </c>
      <c r="E4169">
        <v>0</v>
      </c>
      <c r="F4169">
        <v>0</v>
      </c>
      <c r="G4169">
        <v>5.1200000000000002E-2</v>
      </c>
    </row>
    <row r="4170" spans="1:7" x14ac:dyDescent="0.25">
      <c r="A4170">
        <v>42.18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</row>
    <row r="4171" spans="1:7" x14ac:dyDescent="0.25">
      <c r="A4171">
        <v>42.19</v>
      </c>
      <c r="B4171">
        <v>0</v>
      </c>
      <c r="C4171">
        <v>0</v>
      </c>
      <c r="D4171">
        <v>0</v>
      </c>
      <c r="E4171">
        <v>8.3199999999999996E-2</v>
      </c>
      <c r="F4171">
        <v>0</v>
      </c>
      <c r="G4171">
        <v>0</v>
      </c>
    </row>
    <row r="4172" spans="1:7" x14ac:dyDescent="0.25">
      <c r="A4172">
        <v>42.2</v>
      </c>
      <c r="B4172">
        <v>0</v>
      </c>
      <c r="C4172">
        <v>0</v>
      </c>
      <c r="D4172">
        <v>0</v>
      </c>
      <c r="E4172">
        <v>0</v>
      </c>
      <c r="F4172">
        <v>1.1000000000000001</v>
      </c>
      <c r="G4172">
        <v>0</v>
      </c>
    </row>
    <row r="4173" spans="1:7" x14ac:dyDescent="0.25">
      <c r="A4173">
        <v>42.21</v>
      </c>
      <c r="B4173">
        <v>0</v>
      </c>
      <c r="C4173">
        <v>0</v>
      </c>
      <c r="D4173">
        <v>0</v>
      </c>
      <c r="E4173">
        <v>0</v>
      </c>
      <c r="F4173">
        <v>0</v>
      </c>
      <c r="G4173">
        <v>0</v>
      </c>
    </row>
    <row r="4174" spans="1:7" x14ac:dyDescent="0.25">
      <c r="A4174">
        <v>42.22</v>
      </c>
      <c r="B4174">
        <v>1</v>
      </c>
      <c r="C4174">
        <v>0</v>
      </c>
      <c r="D4174">
        <v>0.1</v>
      </c>
      <c r="E4174">
        <v>0</v>
      </c>
      <c r="F4174">
        <v>0</v>
      </c>
      <c r="G4174">
        <v>0</v>
      </c>
    </row>
    <row r="4175" spans="1:7" x14ac:dyDescent="0.25">
      <c r="A4175">
        <v>42.23</v>
      </c>
      <c r="B4175">
        <v>0</v>
      </c>
      <c r="C4175">
        <v>7.0400000000000004E-2</v>
      </c>
      <c r="D4175">
        <v>0</v>
      </c>
      <c r="E4175">
        <v>0</v>
      </c>
      <c r="F4175">
        <v>0</v>
      </c>
      <c r="G4175">
        <v>0</v>
      </c>
    </row>
    <row r="4176" spans="1:7" x14ac:dyDescent="0.25">
      <c r="A4176">
        <v>42.24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</row>
    <row r="4177" spans="1:7" x14ac:dyDescent="0.25">
      <c r="A4177">
        <v>42.25</v>
      </c>
      <c r="B4177">
        <v>0</v>
      </c>
      <c r="C4177">
        <v>0</v>
      </c>
      <c r="D4177">
        <v>0</v>
      </c>
      <c r="E4177">
        <v>6.4000000000000003E-3</v>
      </c>
      <c r="F4177">
        <v>0</v>
      </c>
      <c r="G4177">
        <v>0</v>
      </c>
    </row>
    <row r="4178" spans="1:7" x14ac:dyDescent="0.25">
      <c r="A4178">
        <v>42.26</v>
      </c>
      <c r="B4178">
        <v>0</v>
      </c>
      <c r="C4178">
        <v>0</v>
      </c>
      <c r="D4178">
        <v>0</v>
      </c>
      <c r="E4178">
        <v>0</v>
      </c>
      <c r="F4178">
        <v>1.3</v>
      </c>
      <c r="G4178">
        <v>0</v>
      </c>
    </row>
    <row r="4179" spans="1:7" x14ac:dyDescent="0.25">
      <c r="A4179">
        <v>42.27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5.7599999999999998E-2</v>
      </c>
    </row>
    <row r="4180" spans="1:7" x14ac:dyDescent="0.25">
      <c r="A4180">
        <v>42.28</v>
      </c>
      <c r="B4180">
        <v>0</v>
      </c>
      <c r="C4180">
        <v>0</v>
      </c>
      <c r="D4180">
        <v>0.2</v>
      </c>
      <c r="E4180">
        <v>0</v>
      </c>
      <c r="F4180">
        <v>0</v>
      </c>
      <c r="G4180">
        <v>0</v>
      </c>
    </row>
    <row r="4181" spans="1:7" x14ac:dyDescent="0.25">
      <c r="A4181">
        <v>42.29</v>
      </c>
      <c r="B4181">
        <v>0</v>
      </c>
      <c r="C4181">
        <v>8.3199999999999996E-2</v>
      </c>
      <c r="D4181">
        <v>0</v>
      </c>
      <c r="E4181">
        <v>0</v>
      </c>
      <c r="F4181">
        <v>0</v>
      </c>
      <c r="G4181">
        <v>0</v>
      </c>
    </row>
    <row r="4182" spans="1:7" x14ac:dyDescent="0.25">
      <c r="A4182">
        <v>42.3</v>
      </c>
      <c r="B4182">
        <v>0</v>
      </c>
      <c r="C4182">
        <v>0</v>
      </c>
      <c r="D4182">
        <v>0</v>
      </c>
      <c r="E4182">
        <v>0</v>
      </c>
      <c r="F4182">
        <v>0</v>
      </c>
      <c r="G4182">
        <v>0</v>
      </c>
    </row>
    <row r="4183" spans="1:7" x14ac:dyDescent="0.25">
      <c r="A4183">
        <v>42.31</v>
      </c>
      <c r="B4183">
        <v>0</v>
      </c>
      <c r="C4183">
        <v>0</v>
      </c>
      <c r="D4183">
        <v>0</v>
      </c>
      <c r="E4183">
        <v>1.2800000000000001E-2</v>
      </c>
      <c r="F4183">
        <v>0</v>
      </c>
      <c r="G4183">
        <v>0</v>
      </c>
    </row>
    <row r="4184" spans="1:7" x14ac:dyDescent="0.25">
      <c r="A4184">
        <v>42.32</v>
      </c>
      <c r="B4184">
        <v>1</v>
      </c>
      <c r="C4184">
        <v>0</v>
      </c>
      <c r="D4184">
        <v>0</v>
      </c>
      <c r="E4184">
        <v>0</v>
      </c>
      <c r="F4184">
        <v>1.5</v>
      </c>
      <c r="G4184">
        <v>0</v>
      </c>
    </row>
    <row r="4185" spans="1:7" x14ac:dyDescent="0.25">
      <c r="A4185">
        <v>42.33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0</v>
      </c>
    </row>
    <row r="4186" spans="1:7" x14ac:dyDescent="0.25">
      <c r="A4186">
        <v>42.34</v>
      </c>
      <c r="B4186">
        <v>0</v>
      </c>
      <c r="C4186">
        <v>0</v>
      </c>
      <c r="D4186">
        <v>0.3</v>
      </c>
      <c r="E4186">
        <v>0</v>
      </c>
      <c r="F4186">
        <v>0</v>
      </c>
      <c r="G4186">
        <v>0</v>
      </c>
    </row>
    <row r="4187" spans="1:7" x14ac:dyDescent="0.25">
      <c r="A4187">
        <v>42.35</v>
      </c>
      <c r="B4187">
        <v>0</v>
      </c>
      <c r="C4187">
        <v>9.6000000000000002E-2</v>
      </c>
      <c r="D4187">
        <v>0</v>
      </c>
      <c r="E4187">
        <v>0</v>
      </c>
      <c r="F4187">
        <v>0</v>
      </c>
      <c r="G4187">
        <v>0</v>
      </c>
    </row>
    <row r="4188" spans="1:7" x14ac:dyDescent="0.25">
      <c r="A4188">
        <v>42.36</v>
      </c>
      <c r="B4188">
        <v>0</v>
      </c>
      <c r="C4188">
        <v>0</v>
      </c>
      <c r="D4188">
        <v>0</v>
      </c>
      <c r="E4188">
        <v>0</v>
      </c>
      <c r="F4188">
        <v>0</v>
      </c>
      <c r="G4188">
        <v>0</v>
      </c>
    </row>
    <row r="4189" spans="1:7" x14ac:dyDescent="0.25">
      <c r="A4189">
        <v>42.37</v>
      </c>
      <c r="B4189">
        <v>0</v>
      </c>
      <c r="C4189">
        <v>0</v>
      </c>
      <c r="D4189">
        <v>0</v>
      </c>
      <c r="E4189">
        <v>1.9199999999999998E-2</v>
      </c>
      <c r="F4189">
        <v>0</v>
      </c>
      <c r="G4189">
        <v>6.4000000000000001E-2</v>
      </c>
    </row>
    <row r="4190" spans="1:7" x14ac:dyDescent="0.25">
      <c r="A4190">
        <v>42.38</v>
      </c>
      <c r="B4190">
        <v>0</v>
      </c>
      <c r="C4190">
        <v>0</v>
      </c>
      <c r="D4190">
        <v>0</v>
      </c>
      <c r="E4190">
        <v>0</v>
      </c>
      <c r="F4190">
        <v>1.7</v>
      </c>
      <c r="G4190">
        <v>0</v>
      </c>
    </row>
    <row r="4191" spans="1:7" x14ac:dyDescent="0.25">
      <c r="A4191">
        <v>42.39</v>
      </c>
      <c r="B4191">
        <v>0</v>
      </c>
      <c r="C4191">
        <v>0</v>
      </c>
      <c r="D4191">
        <v>0</v>
      </c>
      <c r="E4191">
        <v>0</v>
      </c>
      <c r="F4191">
        <v>0</v>
      </c>
      <c r="G4191">
        <v>0</v>
      </c>
    </row>
    <row r="4192" spans="1:7" x14ac:dyDescent="0.25">
      <c r="A4192">
        <v>42.4</v>
      </c>
      <c r="B4192">
        <v>0</v>
      </c>
      <c r="C4192">
        <v>0</v>
      </c>
      <c r="D4192">
        <v>0.4</v>
      </c>
      <c r="E4192">
        <v>0</v>
      </c>
      <c r="F4192">
        <v>0</v>
      </c>
      <c r="G4192">
        <v>0</v>
      </c>
    </row>
    <row r="4193" spans="1:7" x14ac:dyDescent="0.25">
      <c r="A4193">
        <v>42.41</v>
      </c>
      <c r="B4193">
        <v>0</v>
      </c>
      <c r="C4193">
        <v>0.10879999999999999</v>
      </c>
      <c r="D4193">
        <v>0</v>
      </c>
      <c r="E4193">
        <v>0</v>
      </c>
      <c r="F4193">
        <v>0</v>
      </c>
      <c r="G4193">
        <v>0</v>
      </c>
    </row>
    <row r="4194" spans="1:7" x14ac:dyDescent="0.25">
      <c r="A4194">
        <v>42.42</v>
      </c>
      <c r="B4194">
        <v>1.2</v>
      </c>
      <c r="C4194">
        <v>0</v>
      </c>
      <c r="D4194">
        <v>0</v>
      </c>
      <c r="E4194">
        <v>0</v>
      </c>
      <c r="F4194">
        <v>0</v>
      </c>
      <c r="G4194">
        <v>0</v>
      </c>
    </row>
    <row r="4195" spans="1:7" x14ac:dyDescent="0.25">
      <c r="A4195">
        <v>42.43</v>
      </c>
      <c r="B4195">
        <v>0</v>
      </c>
      <c r="C4195">
        <v>0</v>
      </c>
      <c r="D4195">
        <v>0</v>
      </c>
      <c r="E4195">
        <v>2.5600000000000001E-2</v>
      </c>
      <c r="F4195">
        <v>0</v>
      </c>
      <c r="G4195">
        <v>0</v>
      </c>
    </row>
    <row r="4196" spans="1:7" x14ac:dyDescent="0.25">
      <c r="A4196">
        <v>42.44</v>
      </c>
      <c r="B4196">
        <v>0</v>
      </c>
      <c r="C4196">
        <v>0</v>
      </c>
      <c r="D4196">
        <v>0</v>
      </c>
      <c r="E4196">
        <v>0</v>
      </c>
      <c r="F4196">
        <v>1.9</v>
      </c>
      <c r="G4196">
        <v>0</v>
      </c>
    </row>
    <row r="4197" spans="1:7" x14ac:dyDescent="0.25">
      <c r="A4197">
        <v>42.45</v>
      </c>
      <c r="B4197">
        <v>0</v>
      </c>
      <c r="C4197">
        <v>0</v>
      </c>
      <c r="D4197">
        <v>0</v>
      </c>
      <c r="E4197">
        <v>0</v>
      </c>
      <c r="F4197">
        <v>0</v>
      </c>
      <c r="G4197">
        <v>0</v>
      </c>
    </row>
    <row r="4198" spans="1:7" x14ac:dyDescent="0.25">
      <c r="A4198">
        <v>42.46</v>
      </c>
      <c r="B4198">
        <v>0</v>
      </c>
      <c r="C4198">
        <v>0</v>
      </c>
      <c r="D4198">
        <v>0.6</v>
      </c>
      <c r="E4198">
        <v>0</v>
      </c>
      <c r="F4198">
        <v>0</v>
      </c>
      <c r="G4198">
        <v>0</v>
      </c>
    </row>
    <row r="4199" spans="1:7" x14ac:dyDescent="0.25">
      <c r="A4199">
        <v>42.47</v>
      </c>
      <c r="B4199">
        <v>0</v>
      </c>
      <c r="C4199">
        <v>0.1216</v>
      </c>
      <c r="D4199">
        <v>0</v>
      </c>
      <c r="E4199">
        <v>0</v>
      </c>
      <c r="F4199">
        <v>0</v>
      </c>
      <c r="G4199">
        <v>7.6799999999999993E-2</v>
      </c>
    </row>
    <row r="4200" spans="1:7" x14ac:dyDescent="0.25">
      <c r="A4200">
        <v>42.48</v>
      </c>
      <c r="B4200">
        <v>0</v>
      </c>
      <c r="C4200">
        <v>0</v>
      </c>
      <c r="D4200">
        <v>0</v>
      </c>
      <c r="E4200">
        <v>0</v>
      </c>
      <c r="F4200">
        <v>0</v>
      </c>
      <c r="G4200">
        <v>0</v>
      </c>
    </row>
    <row r="4201" spans="1:7" x14ac:dyDescent="0.25">
      <c r="A4201">
        <v>42.49</v>
      </c>
      <c r="B4201">
        <v>0</v>
      </c>
      <c r="C4201">
        <v>0</v>
      </c>
      <c r="D4201">
        <v>0</v>
      </c>
      <c r="E4201">
        <v>3.8399999999999997E-2</v>
      </c>
      <c r="F4201">
        <v>0</v>
      </c>
      <c r="G4201">
        <v>0</v>
      </c>
    </row>
    <row r="4202" spans="1:7" x14ac:dyDescent="0.25">
      <c r="A4202">
        <v>42.5</v>
      </c>
      <c r="B4202">
        <v>0</v>
      </c>
      <c r="C4202">
        <v>0</v>
      </c>
      <c r="D4202">
        <v>0</v>
      </c>
      <c r="E4202">
        <v>0</v>
      </c>
      <c r="F4202">
        <v>2.1</v>
      </c>
      <c r="G4202">
        <v>0</v>
      </c>
    </row>
    <row r="4203" spans="1:7" x14ac:dyDescent="0.25">
      <c r="A4203">
        <v>42.51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</row>
    <row r="4204" spans="1:7" x14ac:dyDescent="0.25">
      <c r="A4204">
        <v>42.52</v>
      </c>
      <c r="B4204">
        <v>1.4</v>
      </c>
      <c r="C4204">
        <v>0</v>
      </c>
      <c r="D4204">
        <v>0.8</v>
      </c>
      <c r="E4204">
        <v>0</v>
      </c>
      <c r="F4204">
        <v>0</v>
      </c>
      <c r="G4204">
        <v>0</v>
      </c>
    </row>
    <row r="4205" spans="1:7" x14ac:dyDescent="0.25">
      <c r="A4205">
        <v>42.53</v>
      </c>
      <c r="B4205">
        <v>0</v>
      </c>
      <c r="C4205">
        <v>7.0400000000000004E-2</v>
      </c>
      <c r="D4205">
        <v>0</v>
      </c>
      <c r="E4205">
        <v>0</v>
      </c>
      <c r="F4205">
        <v>0</v>
      </c>
      <c r="G4205">
        <v>0</v>
      </c>
    </row>
    <row r="4206" spans="1:7" x14ac:dyDescent="0.25">
      <c r="A4206">
        <v>42.54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</row>
    <row r="4207" spans="1:7" x14ac:dyDescent="0.25">
      <c r="A4207">
        <v>42.55</v>
      </c>
      <c r="B4207">
        <v>0</v>
      </c>
      <c r="C4207">
        <v>0</v>
      </c>
      <c r="D4207">
        <v>0</v>
      </c>
      <c r="E4207">
        <v>5.1200000000000002E-2</v>
      </c>
      <c r="F4207">
        <v>0</v>
      </c>
      <c r="G4207">
        <v>0</v>
      </c>
    </row>
    <row r="4208" spans="1:7" x14ac:dyDescent="0.25">
      <c r="A4208">
        <v>42.56</v>
      </c>
      <c r="B4208">
        <v>0</v>
      </c>
      <c r="C4208">
        <v>0</v>
      </c>
      <c r="D4208">
        <v>0</v>
      </c>
      <c r="E4208">
        <v>0</v>
      </c>
      <c r="F4208">
        <v>1.1000000000000001</v>
      </c>
      <c r="G4208">
        <v>0</v>
      </c>
    </row>
    <row r="4209" spans="1:7" x14ac:dyDescent="0.25">
      <c r="A4209">
        <v>42.57</v>
      </c>
      <c r="B4209">
        <v>0</v>
      </c>
      <c r="C4209">
        <v>0</v>
      </c>
      <c r="D4209">
        <v>0</v>
      </c>
      <c r="E4209">
        <v>0</v>
      </c>
      <c r="F4209">
        <v>0</v>
      </c>
      <c r="G4209">
        <v>7.6799999999999993E-2</v>
      </c>
    </row>
    <row r="4210" spans="1:7" x14ac:dyDescent="0.25">
      <c r="A4210">
        <v>42.58</v>
      </c>
      <c r="B4210">
        <v>0</v>
      </c>
      <c r="C4210">
        <v>0</v>
      </c>
      <c r="D4210">
        <v>1</v>
      </c>
      <c r="E4210">
        <v>0</v>
      </c>
      <c r="F4210">
        <v>0</v>
      </c>
      <c r="G4210">
        <v>0</v>
      </c>
    </row>
    <row r="4211" spans="1:7" x14ac:dyDescent="0.25">
      <c r="A4211">
        <v>42.59</v>
      </c>
      <c r="B4211">
        <v>0</v>
      </c>
      <c r="C4211">
        <v>7.0400000000000004E-2</v>
      </c>
      <c r="D4211">
        <v>0</v>
      </c>
      <c r="E4211">
        <v>0</v>
      </c>
      <c r="F4211">
        <v>0</v>
      </c>
      <c r="G4211">
        <v>0</v>
      </c>
    </row>
    <row r="4212" spans="1:7" x14ac:dyDescent="0.25">
      <c r="A4212">
        <v>42.6</v>
      </c>
      <c r="B4212">
        <v>0</v>
      </c>
      <c r="C4212">
        <v>0</v>
      </c>
      <c r="D4212">
        <v>0</v>
      </c>
      <c r="E4212">
        <v>0</v>
      </c>
      <c r="F4212">
        <v>0</v>
      </c>
      <c r="G4212">
        <v>0</v>
      </c>
    </row>
    <row r="4213" spans="1:7" x14ac:dyDescent="0.25">
      <c r="A4213">
        <v>42.61</v>
      </c>
      <c r="B4213">
        <v>0</v>
      </c>
      <c r="C4213">
        <v>0</v>
      </c>
      <c r="D4213">
        <v>0</v>
      </c>
      <c r="E4213">
        <v>6.4000000000000001E-2</v>
      </c>
      <c r="F4213">
        <v>0</v>
      </c>
      <c r="G4213">
        <v>0</v>
      </c>
    </row>
    <row r="4214" spans="1:7" x14ac:dyDescent="0.25">
      <c r="A4214">
        <v>42.62</v>
      </c>
      <c r="B4214">
        <v>1.4</v>
      </c>
      <c r="C4214">
        <v>0</v>
      </c>
      <c r="D4214">
        <v>0</v>
      </c>
      <c r="E4214">
        <v>0</v>
      </c>
      <c r="F4214">
        <v>1.1000000000000001</v>
      </c>
      <c r="G4214">
        <v>0</v>
      </c>
    </row>
    <row r="4215" spans="1:7" x14ac:dyDescent="0.25">
      <c r="A4215">
        <v>42.63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</v>
      </c>
    </row>
    <row r="4216" spans="1:7" x14ac:dyDescent="0.25">
      <c r="A4216">
        <v>42.64</v>
      </c>
      <c r="B4216">
        <v>0</v>
      </c>
      <c r="C4216">
        <v>0</v>
      </c>
      <c r="D4216">
        <v>1.2</v>
      </c>
      <c r="E4216">
        <v>0</v>
      </c>
      <c r="F4216">
        <v>0</v>
      </c>
      <c r="G4216">
        <v>0</v>
      </c>
    </row>
    <row r="4217" spans="1:7" x14ac:dyDescent="0.25">
      <c r="A4217">
        <v>42.65</v>
      </c>
      <c r="B4217">
        <v>0</v>
      </c>
      <c r="C4217">
        <v>7.0400000000000004E-2</v>
      </c>
      <c r="D4217">
        <v>0</v>
      </c>
      <c r="E4217">
        <v>0</v>
      </c>
      <c r="F4217">
        <v>0</v>
      </c>
      <c r="G4217">
        <v>0</v>
      </c>
    </row>
    <row r="4218" spans="1:7" x14ac:dyDescent="0.25">
      <c r="A4218">
        <v>42.66</v>
      </c>
      <c r="B4218">
        <v>0</v>
      </c>
      <c r="C4218">
        <v>0</v>
      </c>
      <c r="D4218">
        <v>0</v>
      </c>
      <c r="E4218">
        <v>0</v>
      </c>
      <c r="F4218">
        <v>0</v>
      </c>
      <c r="G4218">
        <v>0</v>
      </c>
    </row>
    <row r="4219" spans="1:7" x14ac:dyDescent="0.25">
      <c r="A4219">
        <v>42.67</v>
      </c>
      <c r="B4219">
        <v>0</v>
      </c>
      <c r="C4219">
        <v>0</v>
      </c>
      <c r="D4219">
        <v>0</v>
      </c>
      <c r="E4219">
        <v>7.6799999999999993E-2</v>
      </c>
      <c r="F4219">
        <v>0</v>
      </c>
      <c r="G4219">
        <v>8.9599999999999999E-2</v>
      </c>
    </row>
    <row r="4220" spans="1:7" x14ac:dyDescent="0.25">
      <c r="A4220">
        <v>42.68</v>
      </c>
      <c r="B4220">
        <v>0</v>
      </c>
      <c r="C4220">
        <v>0</v>
      </c>
      <c r="D4220">
        <v>0</v>
      </c>
      <c r="E4220">
        <v>0</v>
      </c>
      <c r="F4220">
        <v>2.1</v>
      </c>
      <c r="G4220">
        <v>0</v>
      </c>
    </row>
    <row r="4221" spans="1:7" x14ac:dyDescent="0.25">
      <c r="A4221">
        <v>42.69</v>
      </c>
      <c r="B4221">
        <v>0</v>
      </c>
      <c r="C4221">
        <v>0</v>
      </c>
      <c r="D4221">
        <v>0</v>
      </c>
      <c r="E4221">
        <v>0</v>
      </c>
      <c r="F4221">
        <v>0</v>
      </c>
      <c r="G4221">
        <v>0</v>
      </c>
    </row>
    <row r="4222" spans="1:7" x14ac:dyDescent="0.25">
      <c r="A4222">
        <v>42.7</v>
      </c>
      <c r="B4222">
        <v>0</v>
      </c>
      <c r="C4222">
        <v>0</v>
      </c>
      <c r="D4222">
        <v>1.4</v>
      </c>
      <c r="E4222">
        <v>0</v>
      </c>
      <c r="F4222">
        <v>0</v>
      </c>
      <c r="G4222">
        <v>0</v>
      </c>
    </row>
    <row r="4223" spans="1:7" x14ac:dyDescent="0.25">
      <c r="A4223">
        <v>42.71</v>
      </c>
      <c r="B4223">
        <v>0</v>
      </c>
      <c r="C4223">
        <v>7.6799999999999993E-2</v>
      </c>
      <c r="D4223">
        <v>0</v>
      </c>
      <c r="E4223">
        <v>0</v>
      </c>
      <c r="F4223">
        <v>0</v>
      </c>
      <c r="G4223">
        <v>0</v>
      </c>
    </row>
    <row r="4224" spans="1:7" x14ac:dyDescent="0.25">
      <c r="A4224">
        <v>42.72</v>
      </c>
      <c r="B4224">
        <v>0.8</v>
      </c>
      <c r="C4224">
        <v>0</v>
      </c>
      <c r="D4224">
        <v>0</v>
      </c>
      <c r="E4224">
        <v>0</v>
      </c>
      <c r="F4224">
        <v>0</v>
      </c>
      <c r="G4224">
        <v>0</v>
      </c>
    </row>
    <row r="4225" spans="1:7" x14ac:dyDescent="0.25">
      <c r="A4225">
        <v>42.73</v>
      </c>
      <c r="B4225">
        <v>0</v>
      </c>
      <c r="C4225">
        <v>0</v>
      </c>
      <c r="D4225">
        <v>0</v>
      </c>
      <c r="E4225">
        <v>7.6799999999999993E-2</v>
      </c>
      <c r="F4225">
        <v>0</v>
      </c>
      <c r="G4225">
        <v>0</v>
      </c>
    </row>
    <row r="4226" spans="1:7" x14ac:dyDescent="0.25">
      <c r="A4226">
        <v>42.74</v>
      </c>
      <c r="B4226">
        <v>0</v>
      </c>
      <c r="C4226">
        <v>0</v>
      </c>
      <c r="D4226">
        <v>0</v>
      </c>
      <c r="E4226">
        <v>0</v>
      </c>
      <c r="F4226">
        <v>1.3</v>
      </c>
      <c r="G4226">
        <v>0</v>
      </c>
    </row>
    <row r="4227" spans="1:7" x14ac:dyDescent="0.25">
      <c r="A4227">
        <v>42.75</v>
      </c>
      <c r="B4227">
        <v>0</v>
      </c>
      <c r="C4227">
        <v>0</v>
      </c>
      <c r="D4227">
        <v>0</v>
      </c>
      <c r="E4227">
        <v>0</v>
      </c>
      <c r="F4227">
        <v>0</v>
      </c>
      <c r="G4227">
        <v>0</v>
      </c>
    </row>
    <row r="4228" spans="1:7" x14ac:dyDescent="0.25">
      <c r="A4228">
        <v>42.76</v>
      </c>
      <c r="B4228">
        <v>0</v>
      </c>
      <c r="C4228">
        <v>0</v>
      </c>
      <c r="D4228">
        <v>1.3</v>
      </c>
      <c r="E4228">
        <v>0</v>
      </c>
      <c r="F4228">
        <v>0</v>
      </c>
      <c r="G4228">
        <v>0</v>
      </c>
    </row>
    <row r="4229" spans="1:7" x14ac:dyDescent="0.25">
      <c r="A4229">
        <v>42.77</v>
      </c>
      <c r="B4229">
        <v>0</v>
      </c>
      <c r="C4229">
        <v>8.3199999999999996E-2</v>
      </c>
      <c r="D4229">
        <v>0</v>
      </c>
      <c r="E4229">
        <v>0</v>
      </c>
      <c r="F4229">
        <v>0</v>
      </c>
      <c r="G4229">
        <v>5.1200000000000002E-2</v>
      </c>
    </row>
    <row r="4230" spans="1:7" x14ac:dyDescent="0.25">
      <c r="A4230">
        <v>42.78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</row>
    <row r="4231" spans="1:7" x14ac:dyDescent="0.25">
      <c r="A4231">
        <v>42.79</v>
      </c>
      <c r="B4231">
        <v>0</v>
      </c>
      <c r="C4231">
        <v>0</v>
      </c>
      <c r="D4231">
        <v>0</v>
      </c>
      <c r="E4231">
        <v>8.3199999999999996E-2</v>
      </c>
      <c r="F4231">
        <v>0</v>
      </c>
      <c r="G4231">
        <v>0</v>
      </c>
    </row>
    <row r="4232" spans="1:7" x14ac:dyDescent="0.25">
      <c r="A4232">
        <v>42.8</v>
      </c>
      <c r="B4232">
        <v>0</v>
      </c>
      <c r="C4232">
        <v>0</v>
      </c>
      <c r="D4232">
        <v>0</v>
      </c>
      <c r="E4232">
        <v>0</v>
      </c>
      <c r="F4232">
        <v>1.5</v>
      </c>
      <c r="G4232">
        <v>0</v>
      </c>
    </row>
    <row r="4233" spans="1:7" x14ac:dyDescent="0.25">
      <c r="A4233">
        <v>42.81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0</v>
      </c>
    </row>
    <row r="4234" spans="1:7" x14ac:dyDescent="0.25">
      <c r="A4234">
        <v>42.82</v>
      </c>
      <c r="B4234">
        <v>1</v>
      </c>
      <c r="C4234">
        <v>0</v>
      </c>
      <c r="D4234">
        <v>0.1</v>
      </c>
      <c r="E4234">
        <v>0</v>
      </c>
      <c r="F4234">
        <v>0</v>
      </c>
      <c r="G4234">
        <v>0</v>
      </c>
    </row>
    <row r="4235" spans="1:7" x14ac:dyDescent="0.25">
      <c r="A4235">
        <v>42.83</v>
      </c>
      <c r="B4235">
        <v>0</v>
      </c>
      <c r="C4235">
        <v>7.0400000000000004E-2</v>
      </c>
      <c r="D4235">
        <v>0</v>
      </c>
      <c r="E4235">
        <v>0</v>
      </c>
      <c r="F4235">
        <v>0</v>
      </c>
      <c r="G4235">
        <v>0</v>
      </c>
    </row>
    <row r="4236" spans="1:7" x14ac:dyDescent="0.25">
      <c r="A4236">
        <v>42.84</v>
      </c>
      <c r="B4236">
        <v>0</v>
      </c>
      <c r="C4236">
        <v>0</v>
      </c>
      <c r="D4236">
        <v>0</v>
      </c>
      <c r="E4236">
        <v>0</v>
      </c>
      <c r="F4236">
        <v>0</v>
      </c>
      <c r="G4236">
        <v>0</v>
      </c>
    </row>
    <row r="4237" spans="1:7" x14ac:dyDescent="0.25">
      <c r="A4237">
        <v>42.85</v>
      </c>
      <c r="B4237">
        <v>0</v>
      </c>
      <c r="C4237">
        <v>0</v>
      </c>
      <c r="D4237">
        <v>0</v>
      </c>
      <c r="E4237">
        <v>6.4000000000000003E-3</v>
      </c>
      <c r="F4237">
        <v>0</v>
      </c>
      <c r="G4237">
        <v>0</v>
      </c>
    </row>
    <row r="4238" spans="1:7" x14ac:dyDescent="0.25">
      <c r="A4238">
        <v>42.86</v>
      </c>
      <c r="B4238">
        <v>0</v>
      </c>
      <c r="C4238">
        <v>0</v>
      </c>
      <c r="D4238">
        <v>0</v>
      </c>
      <c r="E4238">
        <v>0</v>
      </c>
      <c r="F4238">
        <v>1.3</v>
      </c>
      <c r="G4238">
        <v>0</v>
      </c>
    </row>
    <row r="4239" spans="1:7" x14ac:dyDescent="0.25">
      <c r="A4239">
        <v>42.87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5.7599999999999998E-2</v>
      </c>
    </row>
    <row r="4240" spans="1:7" x14ac:dyDescent="0.25">
      <c r="A4240">
        <v>42.88</v>
      </c>
      <c r="B4240">
        <v>0</v>
      </c>
      <c r="C4240">
        <v>0</v>
      </c>
      <c r="D4240">
        <v>0.2</v>
      </c>
      <c r="E4240">
        <v>0</v>
      </c>
      <c r="F4240">
        <v>0</v>
      </c>
      <c r="G4240">
        <v>0</v>
      </c>
    </row>
    <row r="4241" spans="1:7" x14ac:dyDescent="0.25">
      <c r="A4241">
        <v>42.89</v>
      </c>
      <c r="B4241">
        <v>0</v>
      </c>
      <c r="C4241">
        <v>8.3199999999999996E-2</v>
      </c>
      <c r="D4241">
        <v>0</v>
      </c>
      <c r="E4241">
        <v>0</v>
      </c>
      <c r="F4241">
        <v>0</v>
      </c>
      <c r="G4241">
        <v>0</v>
      </c>
    </row>
    <row r="4242" spans="1:7" x14ac:dyDescent="0.25">
      <c r="A4242">
        <v>42.9</v>
      </c>
      <c r="B4242">
        <v>0</v>
      </c>
      <c r="C4242">
        <v>0</v>
      </c>
      <c r="D4242">
        <v>0</v>
      </c>
      <c r="E4242">
        <v>0</v>
      </c>
      <c r="F4242">
        <v>0</v>
      </c>
      <c r="G4242">
        <v>0</v>
      </c>
    </row>
    <row r="4243" spans="1:7" x14ac:dyDescent="0.25">
      <c r="A4243">
        <v>42.91</v>
      </c>
      <c r="B4243">
        <v>0</v>
      </c>
      <c r="C4243">
        <v>0</v>
      </c>
      <c r="D4243">
        <v>0</v>
      </c>
      <c r="E4243">
        <v>1.2800000000000001E-2</v>
      </c>
      <c r="F4243">
        <v>0</v>
      </c>
      <c r="G4243">
        <v>0</v>
      </c>
    </row>
    <row r="4244" spans="1:7" x14ac:dyDescent="0.25">
      <c r="A4244">
        <v>42.92</v>
      </c>
      <c r="B4244">
        <v>1</v>
      </c>
      <c r="C4244">
        <v>0</v>
      </c>
      <c r="D4244">
        <v>0</v>
      </c>
      <c r="E4244">
        <v>0</v>
      </c>
      <c r="F4244">
        <v>0.8</v>
      </c>
      <c r="G4244">
        <v>0</v>
      </c>
    </row>
    <row r="4245" spans="1:7" x14ac:dyDescent="0.25">
      <c r="A4245">
        <v>42.93</v>
      </c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</row>
    <row r="4246" spans="1:7" x14ac:dyDescent="0.25">
      <c r="A4246">
        <v>42.94</v>
      </c>
      <c r="B4246">
        <v>0</v>
      </c>
      <c r="C4246">
        <v>0</v>
      </c>
      <c r="D4246">
        <v>0.3</v>
      </c>
      <c r="E4246">
        <v>0</v>
      </c>
      <c r="F4246">
        <v>0</v>
      </c>
      <c r="G4246">
        <v>0</v>
      </c>
    </row>
    <row r="4247" spans="1:7" x14ac:dyDescent="0.25">
      <c r="A4247">
        <v>42.95</v>
      </c>
      <c r="B4247">
        <v>0</v>
      </c>
      <c r="C4247">
        <v>5.1200000000000002E-2</v>
      </c>
      <c r="D4247">
        <v>0</v>
      </c>
      <c r="E4247">
        <v>0</v>
      </c>
      <c r="F4247">
        <v>0</v>
      </c>
      <c r="G4247">
        <v>0</v>
      </c>
    </row>
    <row r="4248" spans="1:7" x14ac:dyDescent="0.25">
      <c r="A4248">
        <v>42.96</v>
      </c>
      <c r="B4248">
        <v>0</v>
      </c>
      <c r="C4248">
        <v>0</v>
      </c>
      <c r="D4248">
        <v>0</v>
      </c>
      <c r="E4248">
        <v>0</v>
      </c>
      <c r="F4248">
        <v>0</v>
      </c>
      <c r="G4248">
        <v>0</v>
      </c>
    </row>
    <row r="4249" spans="1:7" x14ac:dyDescent="0.25">
      <c r="A4249">
        <v>42.97</v>
      </c>
      <c r="B4249">
        <v>0</v>
      </c>
      <c r="C4249">
        <v>0</v>
      </c>
      <c r="D4249">
        <v>0</v>
      </c>
      <c r="E4249">
        <v>1.9199999999999998E-2</v>
      </c>
      <c r="F4249">
        <v>0</v>
      </c>
      <c r="G4249">
        <v>6.4000000000000001E-2</v>
      </c>
    </row>
    <row r="4250" spans="1:7" x14ac:dyDescent="0.25">
      <c r="A4250">
        <v>42.98</v>
      </c>
      <c r="B4250">
        <v>0</v>
      </c>
      <c r="C4250">
        <v>0</v>
      </c>
      <c r="D4250">
        <v>0</v>
      </c>
      <c r="E4250">
        <v>0</v>
      </c>
      <c r="F4250">
        <v>1.4</v>
      </c>
      <c r="G4250">
        <v>0</v>
      </c>
    </row>
    <row r="4251" spans="1:7" x14ac:dyDescent="0.25">
      <c r="A4251">
        <v>42.99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</row>
    <row r="4252" spans="1:7" x14ac:dyDescent="0.25">
      <c r="A4252">
        <v>43</v>
      </c>
      <c r="B4252">
        <v>0</v>
      </c>
      <c r="C4252">
        <v>0</v>
      </c>
      <c r="D4252">
        <v>0.4</v>
      </c>
      <c r="E4252">
        <v>0</v>
      </c>
      <c r="F4252">
        <v>0</v>
      </c>
      <c r="G4252">
        <v>0</v>
      </c>
    </row>
    <row r="4253" spans="1:7" x14ac:dyDescent="0.25">
      <c r="A4253">
        <v>43.01</v>
      </c>
      <c r="B4253">
        <v>0</v>
      </c>
      <c r="C4253">
        <v>6.4000000000000001E-2</v>
      </c>
      <c r="D4253">
        <v>0</v>
      </c>
      <c r="E4253">
        <v>0</v>
      </c>
      <c r="F4253">
        <v>0</v>
      </c>
      <c r="G4253">
        <v>0</v>
      </c>
    </row>
    <row r="4254" spans="1:7" x14ac:dyDescent="0.25">
      <c r="A4254">
        <v>43.02</v>
      </c>
      <c r="B4254">
        <v>1.2</v>
      </c>
      <c r="C4254">
        <v>0</v>
      </c>
      <c r="D4254">
        <v>0</v>
      </c>
      <c r="E4254">
        <v>0</v>
      </c>
      <c r="F4254">
        <v>0</v>
      </c>
      <c r="G4254">
        <v>0</v>
      </c>
    </row>
    <row r="4255" spans="1:7" x14ac:dyDescent="0.25">
      <c r="A4255">
        <v>43.03</v>
      </c>
      <c r="B4255">
        <v>0</v>
      </c>
      <c r="C4255">
        <v>0</v>
      </c>
      <c r="D4255">
        <v>0</v>
      </c>
      <c r="E4255">
        <v>2.5600000000000001E-2</v>
      </c>
      <c r="F4255">
        <v>0</v>
      </c>
      <c r="G4255">
        <v>0</v>
      </c>
    </row>
    <row r="4256" spans="1:7" x14ac:dyDescent="0.25">
      <c r="A4256">
        <v>43.04</v>
      </c>
      <c r="B4256">
        <v>0</v>
      </c>
      <c r="C4256">
        <v>0</v>
      </c>
      <c r="D4256">
        <v>0</v>
      </c>
      <c r="E4256">
        <v>0</v>
      </c>
      <c r="F4256">
        <v>1.1000000000000001</v>
      </c>
      <c r="G4256">
        <v>0</v>
      </c>
    </row>
    <row r="4257" spans="1:7" x14ac:dyDescent="0.25">
      <c r="A4257">
        <v>43.05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</row>
    <row r="4258" spans="1:7" x14ac:dyDescent="0.25">
      <c r="A4258">
        <v>43.06</v>
      </c>
      <c r="B4258">
        <v>0</v>
      </c>
      <c r="C4258">
        <v>0</v>
      </c>
      <c r="D4258">
        <v>0.6</v>
      </c>
      <c r="E4258">
        <v>0</v>
      </c>
      <c r="F4258">
        <v>0</v>
      </c>
      <c r="G4258">
        <v>0</v>
      </c>
    </row>
    <row r="4259" spans="1:7" x14ac:dyDescent="0.25">
      <c r="A4259">
        <v>43.07</v>
      </c>
      <c r="B4259">
        <v>0</v>
      </c>
      <c r="C4259">
        <v>7.0400000000000004E-2</v>
      </c>
      <c r="D4259">
        <v>0</v>
      </c>
      <c r="E4259">
        <v>0</v>
      </c>
      <c r="F4259">
        <v>0</v>
      </c>
      <c r="G4259">
        <v>7.6799999999999993E-2</v>
      </c>
    </row>
    <row r="4260" spans="1:7" x14ac:dyDescent="0.25">
      <c r="A4260">
        <v>43.08</v>
      </c>
      <c r="B4260">
        <v>0</v>
      </c>
      <c r="C4260">
        <v>0</v>
      </c>
      <c r="D4260">
        <v>0</v>
      </c>
      <c r="E4260">
        <v>0</v>
      </c>
      <c r="F4260">
        <v>0</v>
      </c>
      <c r="G4260">
        <v>0</v>
      </c>
    </row>
    <row r="4261" spans="1:7" x14ac:dyDescent="0.25">
      <c r="A4261">
        <v>43.09</v>
      </c>
      <c r="B4261">
        <v>0</v>
      </c>
      <c r="C4261">
        <v>0</v>
      </c>
      <c r="D4261">
        <v>0</v>
      </c>
      <c r="E4261">
        <v>3.8399999999999997E-2</v>
      </c>
      <c r="F4261">
        <v>0</v>
      </c>
      <c r="G4261">
        <v>0</v>
      </c>
    </row>
    <row r="4262" spans="1:7" x14ac:dyDescent="0.25">
      <c r="A4262">
        <v>43.1</v>
      </c>
      <c r="B4262">
        <v>0</v>
      </c>
      <c r="C4262">
        <v>0</v>
      </c>
      <c r="D4262">
        <v>0</v>
      </c>
      <c r="E4262">
        <v>0</v>
      </c>
      <c r="F4262">
        <v>1.3</v>
      </c>
      <c r="G4262">
        <v>0</v>
      </c>
    </row>
    <row r="4263" spans="1:7" x14ac:dyDescent="0.25">
      <c r="A4263">
        <v>43.11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0</v>
      </c>
    </row>
    <row r="4264" spans="1:7" x14ac:dyDescent="0.25">
      <c r="A4264">
        <v>43.12</v>
      </c>
      <c r="B4264">
        <v>1.4</v>
      </c>
      <c r="C4264">
        <v>0</v>
      </c>
      <c r="D4264">
        <v>0.8</v>
      </c>
      <c r="E4264">
        <v>0</v>
      </c>
      <c r="F4264">
        <v>0</v>
      </c>
      <c r="G4264">
        <v>0</v>
      </c>
    </row>
    <row r="4265" spans="1:7" x14ac:dyDescent="0.25">
      <c r="A4265">
        <v>43.13</v>
      </c>
      <c r="B4265">
        <v>0</v>
      </c>
      <c r="C4265">
        <v>7.0400000000000004E-2</v>
      </c>
      <c r="D4265">
        <v>0</v>
      </c>
      <c r="E4265">
        <v>0</v>
      </c>
      <c r="F4265">
        <v>0</v>
      </c>
      <c r="G4265">
        <v>0</v>
      </c>
    </row>
    <row r="4266" spans="1:7" x14ac:dyDescent="0.25">
      <c r="A4266">
        <v>43.14</v>
      </c>
      <c r="B4266">
        <v>0</v>
      </c>
      <c r="C4266">
        <v>0</v>
      </c>
      <c r="D4266">
        <v>0</v>
      </c>
      <c r="E4266">
        <v>0</v>
      </c>
      <c r="F4266">
        <v>0</v>
      </c>
      <c r="G4266">
        <v>0</v>
      </c>
    </row>
    <row r="4267" spans="1:7" x14ac:dyDescent="0.25">
      <c r="A4267">
        <v>43.15</v>
      </c>
      <c r="B4267">
        <v>0</v>
      </c>
      <c r="C4267">
        <v>0</v>
      </c>
      <c r="D4267">
        <v>0</v>
      </c>
      <c r="E4267">
        <v>5.1200000000000002E-2</v>
      </c>
      <c r="F4267">
        <v>0</v>
      </c>
      <c r="G4267">
        <v>0</v>
      </c>
    </row>
    <row r="4268" spans="1:7" x14ac:dyDescent="0.25">
      <c r="A4268">
        <v>43.16</v>
      </c>
      <c r="B4268">
        <v>0</v>
      </c>
      <c r="C4268">
        <v>0</v>
      </c>
      <c r="D4268">
        <v>0</v>
      </c>
      <c r="E4268">
        <v>0</v>
      </c>
      <c r="F4268">
        <v>1.3</v>
      </c>
      <c r="G4268">
        <v>0</v>
      </c>
    </row>
    <row r="4269" spans="1:7" x14ac:dyDescent="0.25">
      <c r="A4269">
        <v>43.17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7.6799999999999993E-2</v>
      </c>
    </row>
    <row r="4270" spans="1:7" x14ac:dyDescent="0.25">
      <c r="A4270">
        <v>43.18</v>
      </c>
      <c r="B4270">
        <v>0</v>
      </c>
      <c r="C4270">
        <v>0</v>
      </c>
      <c r="D4270">
        <v>1</v>
      </c>
      <c r="E4270">
        <v>0</v>
      </c>
      <c r="F4270">
        <v>0</v>
      </c>
      <c r="G4270">
        <v>0</v>
      </c>
    </row>
    <row r="4271" spans="1:7" x14ac:dyDescent="0.25">
      <c r="A4271">
        <v>43.19</v>
      </c>
      <c r="B4271">
        <v>0</v>
      </c>
      <c r="C4271">
        <v>8.3199999999999996E-2</v>
      </c>
      <c r="D4271">
        <v>0</v>
      </c>
      <c r="E4271">
        <v>0</v>
      </c>
      <c r="F4271">
        <v>0</v>
      </c>
      <c r="G4271">
        <v>0</v>
      </c>
    </row>
    <row r="4272" spans="1:7" x14ac:dyDescent="0.25">
      <c r="A4272">
        <v>43.2</v>
      </c>
      <c r="B4272">
        <v>0</v>
      </c>
      <c r="C4272">
        <v>0</v>
      </c>
      <c r="D4272">
        <v>0</v>
      </c>
      <c r="E4272">
        <v>0</v>
      </c>
      <c r="F4272">
        <v>0</v>
      </c>
      <c r="G4272">
        <v>0</v>
      </c>
    </row>
    <row r="4273" spans="1:7" x14ac:dyDescent="0.25">
      <c r="A4273">
        <v>43.21</v>
      </c>
      <c r="B4273">
        <v>0</v>
      </c>
      <c r="C4273">
        <v>0</v>
      </c>
      <c r="D4273">
        <v>0</v>
      </c>
      <c r="E4273">
        <v>6.4000000000000001E-2</v>
      </c>
      <c r="F4273">
        <v>0</v>
      </c>
      <c r="G4273">
        <v>0</v>
      </c>
    </row>
    <row r="4274" spans="1:7" x14ac:dyDescent="0.25">
      <c r="A4274">
        <v>43.22</v>
      </c>
      <c r="B4274">
        <v>1.4</v>
      </c>
      <c r="C4274">
        <v>0</v>
      </c>
      <c r="D4274">
        <v>0</v>
      </c>
      <c r="E4274">
        <v>0</v>
      </c>
      <c r="F4274">
        <v>0.7</v>
      </c>
      <c r="G4274">
        <v>0</v>
      </c>
    </row>
    <row r="4275" spans="1:7" x14ac:dyDescent="0.25">
      <c r="A4275">
        <v>43.23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</row>
    <row r="4276" spans="1:7" x14ac:dyDescent="0.25">
      <c r="A4276">
        <v>43.24</v>
      </c>
      <c r="B4276">
        <v>0</v>
      </c>
      <c r="C4276">
        <v>0</v>
      </c>
      <c r="D4276">
        <v>1.2</v>
      </c>
      <c r="E4276">
        <v>0</v>
      </c>
      <c r="F4276">
        <v>0</v>
      </c>
      <c r="G4276">
        <v>0</v>
      </c>
    </row>
    <row r="4277" spans="1:7" x14ac:dyDescent="0.25">
      <c r="A4277">
        <v>43.25</v>
      </c>
      <c r="B4277">
        <v>0</v>
      </c>
      <c r="C4277">
        <v>4.48E-2</v>
      </c>
      <c r="D4277">
        <v>0</v>
      </c>
      <c r="E4277">
        <v>0</v>
      </c>
      <c r="F4277">
        <v>0</v>
      </c>
      <c r="G4277">
        <v>0</v>
      </c>
    </row>
    <row r="4278" spans="1:7" x14ac:dyDescent="0.25">
      <c r="A4278">
        <v>43.26</v>
      </c>
      <c r="B4278">
        <v>0</v>
      </c>
      <c r="C4278">
        <v>0</v>
      </c>
      <c r="D4278">
        <v>0</v>
      </c>
      <c r="E4278">
        <v>0</v>
      </c>
      <c r="F4278">
        <v>0</v>
      </c>
      <c r="G4278">
        <v>0</v>
      </c>
    </row>
    <row r="4279" spans="1:7" x14ac:dyDescent="0.25">
      <c r="A4279">
        <v>43.27</v>
      </c>
      <c r="B4279">
        <v>0</v>
      </c>
      <c r="C4279">
        <v>0</v>
      </c>
      <c r="D4279">
        <v>0</v>
      </c>
      <c r="E4279">
        <v>7.6799999999999993E-2</v>
      </c>
      <c r="F4279">
        <v>0</v>
      </c>
      <c r="G4279">
        <v>8.9599999999999999E-2</v>
      </c>
    </row>
    <row r="4280" spans="1:7" x14ac:dyDescent="0.25">
      <c r="A4280">
        <v>43.28</v>
      </c>
      <c r="B4280">
        <v>0</v>
      </c>
      <c r="C4280">
        <v>0</v>
      </c>
      <c r="D4280">
        <v>0</v>
      </c>
      <c r="E4280">
        <v>0</v>
      </c>
      <c r="F4280">
        <v>1</v>
      </c>
      <c r="G4280">
        <v>0</v>
      </c>
    </row>
    <row r="4281" spans="1:7" x14ac:dyDescent="0.25">
      <c r="A4281">
        <v>43.29</v>
      </c>
      <c r="B4281">
        <v>0</v>
      </c>
      <c r="C4281">
        <v>0</v>
      </c>
      <c r="D4281">
        <v>0</v>
      </c>
      <c r="E4281">
        <v>0</v>
      </c>
      <c r="F4281">
        <v>0</v>
      </c>
      <c r="G4281">
        <v>0</v>
      </c>
    </row>
    <row r="4282" spans="1:7" x14ac:dyDescent="0.25">
      <c r="A4282">
        <v>43.3</v>
      </c>
      <c r="B4282">
        <v>0</v>
      </c>
      <c r="C4282">
        <v>0</v>
      </c>
      <c r="D4282">
        <v>1.4</v>
      </c>
      <c r="E4282">
        <v>0</v>
      </c>
      <c r="F4282">
        <v>0</v>
      </c>
      <c r="G4282">
        <v>0</v>
      </c>
    </row>
    <row r="4283" spans="1:7" x14ac:dyDescent="0.25">
      <c r="A4283">
        <v>43.31</v>
      </c>
      <c r="B4283">
        <v>0</v>
      </c>
      <c r="C4283">
        <v>5.7599999999999998E-2</v>
      </c>
      <c r="D4283">
        <v>0</v>
      </c>
      <c r="E4283">
        <v>0</v>
      </c>
      <c r="F4283">
        <v>0</v>
      </c>
      <c r="G4283">
        <v>0</v>
      </c>
    </row>
    <row r="4284" spans="1:7" x14ac:dyDescent="0.25">
      <c r="A4284">
        <v>43.32</v>
      </c>
      <c r="B4284">
        <v>0.8</v>
      </c>
      <c r="C4284">
        <v>0</v>
      </c>
      <c r="D4284">
        <v>0</v>
      </c>
      <c r="E4284">
        <v>0</v>
      </c>
      <c r="F4284">
        <v>0</v>
      </c>
      <c r="G4284">
        <v>0</v>
      </c>
    </row>
    <row r="4285" spans="1:7" x14ac:dyDescent="0.25">
      <c r="A4285">
        <v>43.33</v>
      </c>
      <c r="B4285">
        <v>0</v>
      </c>
      <c r="C4285">
        <v>0</v>
      </c>
      <c r="D4285">
        <v>0</v>
      </c>
      <c r="E4285">
        <v>7.6799999999999993E-2</v>
      </c>
      <c r="F4285">
        <v>0</v>
      </c>
      <c r="G4285">
        <v>0</v>
      </c>
    </row>
    <row r="4286" spans="1:7" x14ac:dyDescent="0.25">
      <c r="A4286">
        <v>43.34</v>
      </c>
      <c r="B4286">
        <v>0</v>
      </c>
      <c r="C4286">
        <v>0</v>
      </c>
      <c r="D4286">
        <v>0</v>
      </c>
      <c r="E4286">
        <v>0</v>
      </c>
      <c r="F4286">
        <v>1.1000000000000001</v>
      </c>
      <c r="G4286">
        <v>0</v>
      </c>
    </row>
    <row r="4287" spans="1:7" x14ac:dyDescent="0.25">
      <c r="A4287">
        <v>43.35</v>
      </c>
      <c r="B4287">
        <v>0</v>
      </c>
      <c r="C4287">
        <v>0</v>
      </c>
      <c r="D4287">
        <v>0</v>
      </c>
      <c r="E4287">
        <v>0</v>
      </c>
      <c r="F4287">
        <v>0</v>
      </c>
      <c r="G4287">
        <v>0</v>
      </c>
    </row>
    <row r="4288" spans="1:7" x14ac:dyDescent="0.25">
      <c r="A4288">
        <v>43.36</v>
      </c>
      <c r="B4288">
        <v>0</v>
      </c>
      <c r="C4288">
        <v>0</v>
      </c>
      <c r="D4288">
        <v>1.3</v>
      </c>
      <c r="E4288">
        <v>0</v>
      </c>
      <c r="F4288">
        <v>0</v>
      </c>
      <c r="G4288">
        <v>0</v>
      </c>
    </row>
    <row r="4289" spans="1:7" x14ac:dyDescent="0.25">
      <c r="A4289">
        <v>43.37</v>
      </c>
      <c r="B4289">
        <v>0</v>
      </c>
      <c r="C4289">
        <v>7.0400000000000004E-2</v>
      </c>
      <c r="D4289">
        <v>0</v>
      </c>
      <c r="E4289">
        <v>0</v>
      </c>
      <c r="F4289">
        <v>0</v>
      </c>
      <c r="G4289">
        <v>5.1200000000000002E-2</v>
      </c>
    </row>
    <row r="4290" spans="1:7" x14ac:dyDescent="0.25">
      <c r="A4290">
        <v>43.38</v>
      </c>
      <c r="B4290">
        <v>0</v>
      </c>
      <c r="C4290">
        <v>0</v>
      </c>
      <c r="D4290">
        <v>0</v>
      </c>
      <c r="E4290">
        <v>0</v>
      </c>
      <c r="F4290">
        <v>0</v>
      </c>
      <c r="G4290">
        <v>0</v>
      </c>
    </row>
    <row r="4291" spans="1:7" x14ac:dyDescent="0.25">
      <c r="A4291">
        <v>43.39</v>
      </c>
      <c r="B4291">
        <v>0</v>
      </c>
      <c r="C4291">
        <v>0</v>
      </c>
      <c r="D4291">
        <v>0</v>
      </c>
      <c r="E4291">
        <v>8.3199999999999996E-2</v>
      </c>
      <c r="F4291">
        <v>0</v>
      </c>
      <c r="G4291">
        <v>0</v>
      </c>
    </row>
    <row r="4292" spans="1:7" x14ac:dyDescent="0.25">
      <c r="A4292">
        <v>43.4</v>
      </c>
      <c r="B4292">
        <v>0</v>
      </c>
      <c r="C4292">
        <v>0</v>
      </c>
      <c r="D4292">
        <v>0</v>
      </c>
      <c r="E4292">
        <v>0</v>
      </c>
      <c r="F4292">
        <v>1.3</v>
      </c>
      <c r="G4292">
        <v>0</v>
      </c>
    </row>
    <row r="4293" spans="1:7" x14ac:dyDescent="0.25">
      <c r="A4293">
        <v>43.41</v>
      </c>
      <c r="B4293">
        <v>0</v>
      </c>
      <c r="C4293">
        <v>0</v>
      </c>
      <c r="D4293">
        <v>0</v>
      </c>
      <c r="E4293">
        <v>0</v>
      </c>
      <c r="F4293">
        <v>0</v>
      </c>
      <c r="G4293">
        <v>0</v>
      </c>
    </row>
    <row r="4294" spans="1:7" x14ac:dyDescent="0.25">
      <c r="A4294">
        <v>43.42</v>
      </c>
      <c r="B4294">
        <v>1</v>
      </c>
      <c r="C4294">
        <v>0</v>
      </c>
      <c r="D4294">
        <v>0.1</v>
      </c>
      <c r="E4294">
        <v>0</v>
      </c>
      <c r="F4294">
        <v>0</v>
      </c>
      <c r="G4294">
        <v>0</v>
      </c>
    </row>
    <row r="4295" spans="1:7" x14ac:dyDescent="0.25">
      <c r="A4295">
        <v>43.43</v>
      </c>
      <c r="B4295">
        <v>0</v>
      </c>
      <c r="C4295">
        <v>7.0400000000000004E-2</v>
      </c>
      <c r="D4295">
        <v>0</v>
      </c>
      <c r="E4295">
        <v>0</v>
      </c>
      <c r="F4295">
        <v>0</v>
      </c>
      <c r="G4295">
        <v>0</v>
      </c>
    </row>
    <row r="4296" spans="1:7" x14ac:dyDescent="0.25">
      <c r="A4296">
        <v>43.44</v>
      </c>
      <c r="B4296">
        <v>0</v>
      </c>
      <c r="C4296">
        <v>0</v>
      </c>
      <c r="D4296">
        <v>0</v>
      </c>
      <c r="E4296">
        <v>0</v>
      </c>
      <c r="F4296">
        <v>0</v>
      </c>
      <c r="G4296">
        <v>0</v>
      </c>
    </row>
    <row r="4297" spans="1:7" x14ac:dyDescent="0.25">
      <c r="A4297">
        <v>43.45</v>
      </c>
      <c r="B4297">
        <v>0</v>
      </c>
      <c r="C4297">
        <v>0</v>
      </c>
      <c r="D4297">
        <v>0</v>
      </c>
      <c r="E4297">
        <v>6.4000000000000003E-3</v>
      </c>
      <c r="F4297">
        <v>0</v>
      </c>
      <c r="G4297">
        <v>0</v>
      </c>
    </row>
    <row r="4298" spans="1:7" x14ac:dyDescent="0.25">
      <c r="A4298">
        <v>43.46</v>
      </c>
      <c r="B4298">
        <v>0</v>
      </c>
      <c r="C4298">
        <v>0</v>
      </c>
      <c r="D4298">
        <v>0</v>
      </c>
      <c r="E4298">
        <v>0</v>
      </c>
      <c r="F4298">
        <v>1.1000000000000001</v>
      </c>
      <c r="G4298">
        <v>0</v>
      </c>
    </row>
    <row r="4299" spans="1:7" x14ac:dyDescent="0.25">
      <c r="A4299">
        <v>43.47</v>
      </c>
      <c r="B4299">
        <v>0</v>
      </c>
      <c r="C4299">
        <v>0</v>
      </c>
      <c r="D4299">
        <v>0</v>
      </c>
      <c r="E4299">
        <v>0</v>
      </c>
      <c r="F4299">
        <v>0</v>
      </c>
      <c r="G4299">
        <v>5.7599999999999998E-2</v>
      </c>
    </row>
    <row r="4300" spans="1:7" x14ac:dyDescent="0.25">
      <c r="A4300">
        <v>43.48</v>
      </c>
      <c r="B4300">
        <v>0</v>
      </c>
      <c r="C4300">
        <v>0</v>
      </c>
      <c r="D4300">
        <v>0.2</v>
      </c>
      <c r="E4300">
        <v>0</v>
      </c>
      <c r="F4300">
        <v>0</v>
      </c>
      <c r="G4300">
        <v>0</v>
      </c>
    </row>
    <row r="4301" spans="1:7" x14ac:dyDescent="0.25">
      <c r="A4301">
        <v>43.49</v>
      </c>
      <c r="B4301">
        <v>0</v>
      </c>
      <c r="C4301">
        <v>7.0400000000000004E-2</v>
      </c>
      <c r="D4301">
        <v>0</v>
      </c>
      <c r="E4301">
        <v>0</v>
      </c>
      <c r="F4301">
        <v>0</v>
      </c>
      <c r="G4301">
        <v>0</v>
      </c>
    </row>
    <row r="4302" spans="1:7" x14ac:dyDescent="0.25">
      <c r="A4302">
        <v>43.5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</row>
    <row r="4303" spans="1:7" x14ac:dyDescent="0.25">
      <c r="A4303">
        <v>43.51</v>
      </c>
      <c r="B4303">
        <v>0</v>
      </c>
      <c r="C4303">
        <v>0</v>
      </c>
      <c r="D4303">
        <v>0</v>
      </c>
      <c r="E4303">
        <v>1.2800000000000001E-2</v>
      </c>
      <c r="F4303">
        <v>0</v>
      </c>
      <c r="G4303">
        <v>0</v>
      </c>
    </row>
    <row r="4304" spans="1:7" x14ac:dyDescent="0.25">
      <c r="A4304">
        <v>43.52</v>
      </c>
      <c r="B4304">
        <v>1</v>
      </c>
      <c r="C4304">
        <v>0</v>
      </c>
      <c r="D4304">
        <v>0</v>
      </c>
      <c r="E4304">
        <v>0</v>
      </c>
      <c r="F4304">
        <v>0.7</v>
      </c>
      <c r="G4304">
        <v>0</v>
      </c>
    </row>
    <row r="4305" spans="1:7" x14ac:dyDescent="0.25">
      <c r="A4305">
        <v>43.53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0</v>
      </c>
    </row>
    <row r="4306" spans="1:7" x14ac:dyDescent="0.25">
      <c r="A4306">
        <v>43.54</v>
      </c>
      <c r="B4306">
        <v>0</v>
      </c>
      <c r="C4306">
        <v>0</v>
      </c>
      <c r="D4306">
        <v>0.3</v>
      </c>
      <c r="E4306">
        <v>0</v>
      </c>
      <c r="F4306">
        <v>0</v>
      </c>
      <c r="G4306">
        <v>0</v>
      </c>
    </row>
    <row r="4307" spans="1:7" x14ac:dyDescent="0.25">
      <c r="A4307">
        <v>43.55</v>
      </c>
      <c r="B4307">
        <v>0</v>
      </c>
      <c r="C4307">
        <v>4.48E-2</v>
      </c>
      <c r="D4307">
        <v>0</v>
      </c>
      <c r="E4307">
        <v>0</v>
      </c>
      <c r="F4307">
        <v>0</v>
      </c>
      <c r="G4307">
        <v>0</v>
      </c>
    </row>
    <row r="4308" spans="1:7" x14ac:dyDescent="0.25">
      <c r="A4308">
        <v>43.56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0</v>
      </c>
    </row>
    <row r="4309" spans="1:7" x14ac:dyDescent="0.25">
      <c r="A4309">
        <v>43.57</v>
      </c>
      <c r="B4309">
        <v>0</v>
      </c>
      <c r="C4309">
        <v>0</v>
      </c>
      <c r="D4309">
        <v>0</v>
      </c>
      <c r="E4309">
        <v>1.9199999999999998E-2</v>
      </c>
      <c r="F4309">
        <v>0</v>
      </c>
      <c r="G4309">
        <v>6.4000000000000001E-2</v>
      </c>
    </row>
    <row r="4310" spans="1:7" x14ac:dyDescent="0.25">
      <c r="A4310">
        <v>43.58</v>
      </c>
      <c r="B4310">
        <v>0</v>
      </c>
      <c r="C4310">
        <v>0</v>
      </c>
      <c r="D4310">
        <v>0</v>
      </c>
      <c r="E4310">
        <v>0</v>
      </c>
      <c r="F4310">
        <v>0.9</v>
      </c>
      <c r="G4310">
        <v>0</v>
      </c>
    </row>
    <row r="4311" spans="1:7" x14ac:dyDescent="0.25">
      <c r="A4311">
        <v>43.59</v>
      </c>
      <c r="B4311">
        <v>0</v>
      </c>
      <c r="C4311">
        <v>0</v>
      </c>
      <c r="D4311">
        <v>0</v>
      </c>
      <c r="E4311">
        <v>0</v>
      </c>
      <c r="F4311">
        <v>0</v>
      </c>
      <c r="G4311">
        <v>0</v>
      </c>
    </row>
    <row r="4312" spans="1:7" x14ac:dyDescent="0.25">
      <c r="A4312">
        <v>43.6</v>
      </c>
      <c r="B4312">
        <v>0</v>
      </c>
      <c r="C4312">
        <v>0</v>
      </c>
      <c r="D4312">
        <v>0.4</v>
      </c>
      <c r="E4312">
        <v>0</v>
      </c>
      <c r="F4312">
        <v>0</v>
      </c>
      <c r="G4312">
        <v>0</v>
      </c>
    </row>
    <row r="4313" spans="1:7" x14ac:dyDescent="0.25">
      <c r="A4313">
        <v>43.61</v>
      </c>
      <c r="B4313">
        <v>0</v>
      </c>
      <c r="C4313">
        <v>5.1200000000000002E-2</v>
      </c>
      <c r="D4313">
        <v>0</v>
      </c>
      <c r="E4313">
        <v>0</v>
      </c>
      <c r="F4313">
        <v>0</v>
      </c>
      <c r="G4313">
        <v>0</v>
      </c>
    </row>
    <row r="4314" spans="1:7" x14ac:dyDescent="0.25">
      <c r="A4314">
        <v>43.62</v>
      </c>
      <c r="B4314">
        <v>1.2</v>
      </c>
      <c r="C4314">
        <v>0</v>
      </c>
      <c r="D4314">
        <v>0</v>
      </c>
      <c r="E4314">
        <v>0</v>
      </c>
      <c r="F4314">
        <v>0</v>
      </c>
      <c r="G4314">
        <v>0</v>
      </c>
    </row>
    <row r="4315" spans="1:7" x14ac:dyDescent="0.25">
      <c r="A4315">
        <v>43.63</v>
      </c>
      <c r="B4315">
        <v>0</v>
      </c>
      <c r="C4315">
        <v>0</v>
      </c>
      <c r="D4315">
        <v>0</v>
      </c>
      <c r="E4315">
        <v>2.5600000000000001E-2</v>
      </c>
      <c r="F4315">
        <v>0</v>
      </c>
      <c r="G4315">
        <v>0</v>
      </c>
    </row>
    <row r="4316" spans="1:7" x14ac:dyDescent="0.25">
      <c r="A4316">
        <v>43.64</v>
      </c>
      <c r="B4316">
        <v>0</v>
      </c>
      <c r="C4316">
        <v>0</v>
      </c>
      <c r="D4316">
        <v>0</v>
      </c>
      <c r="E4316">
        <v>0</v>
      </c>
      <c r="F4316">
        <v>0.9</v>
      </c>
      <c r="G4316">
        <v>0</v>
      </c>
    </row>
    <row r="4317" spans="1:7" x14ac:dyDescent="0.25">
      <c r="A4317">
        <v>43.65</v>
      </c>
      <c r="B4317">
        <v>0</v>
      </c>
      <c r="C4317">
        <v>0</v>
      </c>
      <c r="D4317">
        <v>0</v>
      </c>
      <c r="E4317">
        <v>0</v>
      </c>
      <c r="F4317">
        <v>0</v>
      </c>
      <c r="G4317">
        <v>0</v>
      </c>
    </row>
    <row r="4318" spans="1:7" x14ac:dyDescent="0.25">
      <c r="A4318">
        <v>43.66</v>
      </c>
      <c r="B4318">
        <v>0</v>
      </c>
      <c r="C4318">
        <v>0</v>
      </c>
      <c r="D4318">
        <v>0.6</v>
      </c>
      <c r="E4318">
        <v>0</v>
      </c>
      <c r="F4318">
        <v>0</v>
      </c>
      <c r="G4318">
        <v>0</v>
      </c>
    </row>
    <row r="4319" spans="1:7" x14ac:dyDescent="0.25">
      <c r="A4319">
        <v>43.67</v>
      </c>
      <c r="B4319">
        <v>0</v>
      </c>
      <c r="C4319">
        <v>5.7599999999999998E-2</v>
      </c>
      <c r="D4319">
        <v>0</v>
      </c>
      <c r="E4319">
        <v>0</v>
      </c>
      <c r="F4319">
        <v>0</v>
      </c>
      <c r="G4319">
        <v>7.6799999999999993E-2</v>
      </c>
    </row>
    <row r="4320" spans="1:7" x14ac:dyDescent="0.25">
      <c r="A4320">
        <v>43.68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0</v>
      </c>
    </row>
    <row r="4321" spans="1:7" x14ac:dyDescent="0.25">
      <c r="A4321">
        <v>43.69</v>
      </c>
      <c r="B4321">
        <v>0</v>
      </c>
      <c r="C4321">
        <v>0</v>
      </c>
      <c r="D4321">
        <v>0</v>
      </c>
      <c r="E4321">
        <v>3.8399999999999997E-2</v>
      </c>
      <c r="F4321">
        <v>0</v>
      </c>
      <c r="G4321">
        <v>0</v>
      </c>
    </row>
    <row r="4322" spans="1:7" x14ac:dyDescent="0.25">
      <c r="A4322">
        <v>43.7</v>
      </c>
      <c r="B4322">
        <v>0</v>
      </c>
      <c r="C4322">
        <v>0</v>
      </c>
      <c r="D4322">
        <v>0</v>
      </c>
      <c r="E4322">
        <v>0</v>
      </c>
      <c r="F4322">
        <v>1.1000000000000001</v>
      </c>
      <c r="G4322">
        <v>0</v>
      </c>
    </row>
    <row r="4323" spans="1:7" x14ac:dyDescent="0.25">
      <c r="A4323">
        <v>43.71</v>
      </c>
      <c r="B4323">
        <v>0</v>
      </c>
      <c r="C4323">
        <v>0</v>
      </c>
      <c r="D4323">
        <v>0</v>
      </c>
      <c r="E4323">
        <v>0</v>
      </c>
      <c r="F4323">
        <v>0</v>
      </c>
      <c r="G4323">
        <v>0</v>
      </c>
    </row>
    <row r="4324" spans="1:7" x14ac:dyDescent="0.25">
      <c r="A4324">
        <v>43.72</v>
      </c>
      <c r="B4324">
        <v>1.4</v>
      </c>
      <c r="C4324">
        <v>0</v>
      </c>
      <c r="D4324">
        <v>0.8</v>
      </c>
      <c r="E4324">
        <v>0</v>
      </c>
      <c r="F4324">
        <v>0</v>
      </c>
      <c r="G4324">
        <v>0</v>
      </c>
    </row>
    <row r="4325" spans="1:7" x14ac:dyDescent="0.25">
      <c r="A4325">
        <v>43.73</v>
      </c>
      <c r="B4325">
        <v>0</v>
      </c>
      <c r="C4325">
        <v>7.0400000000000004E-2</v>
      </c>
      <c r="D4325">
        <v>0</v>
      </c>
      <c r="E4325">
        <v>0</v>
      </c>
      <c r="F4325">
        <v>0</v>
      </c>
      <c r="G4325">
        <v>0</v>
      </c>
    </row>
    <row r="4326" spans="1:7" x14ac:dyDescent="0.25">
      <c r="A4326">
        <v>43.74</v>
      </c>
      <c r="B4326">
        <v>0</v>
      </c>
      <c r="C4326">
        <v>0</v>
      </c>
      <c r="D4326">
        <v>0</v>
      </c>
      <c r="E4326">
        <v>0</v>
      </c>
      <c r="F4326">
        <v>0</v>
      </c>
      <c r="G4326">
        <v>0</v>
      </c>
    </row>
    <row r="4327" spans="1:7" x14ac:dyDescent="0.25">
      <c r="A4327">
        <v>43.75</v>
      </c>
      <c r="B4327">
        <v>0</v>
      </c>
      <c r="C4327">
        <v>0</v>
      </c>
      <c r="D4327">
        <v>0</v>
      </c>
      <c r="E4327">
        <v>5.1200000000000002E-2</v>
      </c>
      <c r="F4327">
        <v>0</v>
      </c>
      <c r="G4327">
        <v>0</v>
      </c>
    </row>
    <row r="4328" spans="1:7" x14ac:dyDescent="0.25">
      <c r="A4328">
        <v>43.76</v>
      </c>
      <c r="B4328">
        <v>0</v>
      </c>
      <c r="C4328">
        <v>0</v>
      </c>
      <c r="D4328">
        <v>0</v>
      </c>
      <c r="E4328">
        <v>0</v>
      </c>
      <c r="F4328">
        <v>1.3</v>
      </c>
      <c r="G4328">
        <v>0</v>
      </c>
    </row>
    <row r="4329" spans="1:7" x14ac:dyDescent="0.25">
      <c r="A4329">
        <v>43.77</v>
      </c>
      <c r="B4329">
        <v>0</v>
      </c>
      <c r="C4329">
        <v>0</v>
      </c>
      <c r="D4329">
        <v>0</v>
      </c>
      <c r="E4329">
        <v>0</v>
      </c>
      <c r="F4329">
        <v>0</v>
      </c>
      <c r="G4329">
        <v>7.6799999999999993E-2</v>
      </c>
    </row>
    <row r="4330" spans="1:7" x14ac:dyDescent="0.25">
      <c r="A4330">
        <v>43.78</v>
      </c>
      <c r="B4330">
        <v>0</v>
      </c>
      <c r="C4330">
        <v>0</v>
      </c>
      <c r="D4330">
        <v>1</v>
      </c>
      <c r="E4330">
        <v>0</v>
      </c>
      <c r="F4330">
        <v>0</v>
      </c>
      <c r="G4330">
        <v>0</v>
      </c>
    </row>
    <row r="4331" spans="1:7" x14ac:dyDescent="0.25">
      <c r="A4331">
        <v>43.79</v>
      </c>
      <c r="B4331">
        <v>0</v>
      </c>
      <c r="C4331">
        <v>8.3199999999999996E-2</v>
      </c>
      <c r="D4331">
        <v>0</v>
      </c>
      <c r="E4331">
        <v>0</v>
      </c>
      <c r="F4331">
        <v>0</v>
      </c>
      <c r="G4331">
        <v>0</v>
      </c>
    </row>
    <row r="4332" spans="1:7" x14ac:dyDescent="0.25">
      <c r="A4332">
        <v>43.8</v>
      </c>
      <c r="B4332">
        <v>0</v>
      </c>
      <c r="C4332">
        <v>0</v>
      </c>
      <c r="D4332">
        <v>0</v>
      </c>
      <c r="E4332">
        <v>0</v>
      </c>
      <c r="F4332">
        <v>0</v>
      </c>
      <c r="G4332">
        <v>0</v>
      </c>
    </row>
    <row r="4333" spans="1:7" x14ac:dyDescent="0.25">
      <c r="A4333">
        <v>43.81</v>
      </c>
      <c r="B4333">
        <v>0</v>
      </c>
      <c r="C4333">
        <v>0</v>
      </c>
      <c r="D4333">
        <v>0</v>
      </c>
      <c r="E4333">
        <v>6.4000000000000001E-2</v>
      </c>
      <c r="F4333">
        <v>0</v>
      </c>
      <c r="G4333">
        <v>0</v>
      </c>
    </row>
    <row r="4334" spans="1:7" x14ac:dyDescent="0.25">
      <c r="A4334">
        <v>43.82</v>
      </c>
      <c r="B4334">
        <v>1.4</v>
      </c>
      <c r="C4334">
        <v>0</v>
      </c>
      <c r="D4334">
        <v>0</v>
      </c>
      <c r="E4334">
        <v>0</v>
      </c>
      <c r="F4334">
        <v>1.5</v>
      </c>
      <c r="G4334">
        <v>0</v>
      </c>
    </row>
    <row r="4335" spans="1:7" x14ac:dyDescent="0.25">
      <c r="A4335">
        <v>43.83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0</v>
      </c>
    </row>
    <row r="4336" spans="1:7" x14ac:dyDescent="0.25">
      <c r="A4336">
        <v>43.84</v>
      </c>
      <c r="B4336">
        <v>0</v>
      </c>
      <c r="C4336">
        <v>0</v>
      </c>
      <c r="D4336">
        <v>1.2</v>
      </c>
      <c r="E4336">
        <v>0</v>
      </c>
      <c r="F4336">
        <v>0</v>
      </c>
      <c r="G4336">
        <v>0</v>
      </c>
    </row>
    <row r="4337" spans="1:7" x14ac:dyDescent="0.25">
      <c r="A4337">
        <v>43.85</v>
      </c>
      <c r="B4337">
        <v>0</v>
      </c>
      <c r="C4337">
        <v>9.6000000000000002E-2</v>
      </c>
      <c r="D4337">
        <v>0</v>
      </c>
      <c r="E4337">
        <v>0</v>
      </c>
      <c r="F4337">
        <v>0</v>
      </c>
      <c r="G4337">
        <v>0</v>
      </c>
    </row>
    <row r="4338" spans="1:7" x14ac:dyDescent="0.25">
      <c r="A4338">
        <v>43.86</v>
      </c>
      <c r="B4338">
        <v>0</v>
      </c>
      <c r="C4338">
        <v>0</v>
      </c>
      <c r="D4338">
        <v>0</v>
      </c>
      <c r="E4338">
        <v>0</v>
      </c>
      <c r="F4338">
        <v>0</v>
      </c>
      <c r="G4338">
        <v>0</v>
      </c>
    </row>
    <row r="4339" spans="1:7" x14ac:dyDescent="0.25">
      <c r="A4339">
        <v>43.87</v>
      </c>
      <c r="B4339">
        <v>0</v>
      </c>
      <c r="C4339">
        <v>0</v>
      </c>
      <c r="D4339">
        <v>0</v>
      </c>
      <c r="E4339">
        <v>7.6799999999999993E-2</v>
      </c>
      <c r="F4339">
        <v>0</v>
      </c>
      <c r="G4339">
        <v>8.9599999999999999E-2</v>
      </c>
    </row>
    <row r="4340" spans="1:7" x14ac:dyDescent="0.25">
      <c r="A4340">
        <v>43.88</v>
      </c>
      <c r="B4340">
        <v>0</v>
      </c>
      <c r="C4340">
        <v>0</v>
      </c>
      <c r="D4340">
        <v>0</v>
      </c>
      <c r="E4340">
        <v>0</v>
      </c>
      <c r="F4340">
        <v>1.7</v>
      </c>
      <c r="G4340">
        <v>0</v>
      </c>
    </row>
    <row r="4341" spans="1:7" x14ac:dyDescent="0.25">
      <c r="A4341">
        <v>43.89</v>
      </c>
      <c r="B4341">
        <v>0</v>
      </c>
      <c r="C4341">
        <v>0</v>
      </c>
      <c r="D4341">
        <v>0</v>
      </c>
      <c r="E4341">
        <v>0</v>
      </c>
      <c r="F4341">
        <v>0</v>
      </c>
      <c r="G4341">
        <v>0</v>
      </c>
    </row>
    <row r="4342" spans="1:7" x14ac:dyDescent="0.25">
      <c r="A4342">
        <v>43.9</v>
      </c>
      <c r="B4342">
        <v>0</v>
      </c>
      <c r="C4342">
        <v>0</v>
      </c>
      <c r="D4342">
        <v>1.4</v>
      </c>
      <c r="E4342">
        <v>0</v>
      </c>
      <c r="F4342">
        <v>0</v>
      </c>
      <c r="G4342">
        <v>0</v>
      </c>
    </row>
    <row r="4343" spans="1:7" x14ac:dyDescent="0.25">
      <c r="A4343">
        <v>43.91</v>
      </c>
      <c r="B4343">
        <v>0</v>
      </c>
      <c r="C4343">
        <v>0.10879999999999999</v>
      </c>
      <c r="D4343">
        <v>0</v>
      </c>
      <c r="E4343">
        <v>0</v>
      </c>
      <c r="F4343">
        <v>0</v>
      </c>
      <c r="G4343">
        <v>0</v>
      </c>
    </row>
    <row r="4344" spans="1:7" x14ac:dyDescent="0.25">
      <c r="A4344">
        <v>43.92</v>
      </c>
      <c r="B4344">
        <v>0.8</v>
      </c>
      <c r="C4344">
        <v>0</v>
      </c>
      <c r="D4344">
        <v>0</v>
      </c>
      <c r="E4344">
        <v>0</v>
      </c>
      <c r="F4344">
        <v>0</v>
      </c>
      <c r="G4344">
        <v>0</v>
      </c>
    </row>
    <row r="4345" spans="1:7" x14ac:dyDescent="0.25">
      <c r="A4345">
        <v>43.93</v>
      </c>
      <c r="B4345">
        <v>0</v>
      </c>
      <c r="C4345">
        <v>0</v>
      </c>
      <c r="D4345">
        <v>0</v>
      </c>
      <c r="E4345">
        <v>7.6799999999999993E-2</v>
      </c>
      <c r="F4345">
        <v>0</v>
      </c>
      <c r="G4345">
        <v>0</v>
      </c>
    </row>
    <row r="4346" spans="1:7" x14ac:dyDescent="0.25">
      <c r="A4346">
        <v>43.94</v>
      </c>
      <c r="B4346">
        <v>0</v>
      </c>
      <c r="C4346">
        <v>0</v>
      </c>
      <c r="D4346">
        <v>0</v>
      </c>
      <c r="E4346">
        <v>0</v>
      </c>
      <c r="F4346">
        <v>1.9</v>
      </c>
      <c r="G4346">
        <v>0</v>
      </c>
    </row>
    <row r="4347" spans="1:7" x14ac:dyDescent="0.25">
      <c r="A4347">
        <v>43.95</v>
      </c>
      <c r="B4347">
        <v>0</v>
      </c>
      <c r="C4347">
        <v>0</v>
      </c>
      <c r="D4347">
        <v>0</v>
      </c>
      <c r="E4347">
        <v>0</v>
      </c>
      <c r="F4347">
        <v>0</v>
      </c>
      <c r="G4347">
        <v>0</v>
      </c>
    </row>
    <row r="4348" spans="1:7" x14ac:dyDescent="0.25">
      <c r="A4348">
        <v>43.96</v>
      </c>
      <c r="B4348">
        <v>0</v>
      </c>
      <c r="C4348">
        <v>0</v>
      </c>
      <c r="D4348">
        <v>1.3</v>
      </c>
      <c r="E4348">
        <v>0</v>
      </c>
      <c r="F4348">
        <v>0</v>
      </c>
      <c r="G4348">
        <v>0</v>
      </c>
    </row>
    <row r="4349" spans="1:7" x14ac:dyDescent="0.25">
      <c r="A4349">
        <v>43.97</v>
      </c>
      <c r="B4349">
        <v>0</v>
      </c>
      <c r="C4349">
        <v>0.1216</v>
      </c>
      <c r="D4349">
        <v>0</v>
      </c>
      <c r="E4349">
        <v>0</v>
      </c>
      <c r="F4349">
        <v>0</v>
      </c>
      <c r="G4349">
        <v>5.1200000000000002E-2</v>
      </c>
    </row>
    <row r="4350" spans="1:7" x14ac:dyDescent="0.25">
      <c r="A4350">
        <v>43.98</v>
      </c>
      <c r="B4350">
        <v>0</v>
      </c>
      <c r="C4350">
        <v>0</v>
      </c>
      <c r="D4350">
        <v>0</v>
      </c>
      <c r="E4350">
        <v>0</v>
      </c>
      <c r="F4350">
        <v>0</v>
      </c>
      <c r="G4350">
        <v>0</v>
      </c>
    </row>
    <row r="4351" spans="1:7" x14ac:dyDescent="0.25">
      <c r="A4351">
        <v>43.99</v>
      </c>
      <c r="B4351">
        <v>0</v>
      </c>
      <c r="C4351">
        <v>0</v>
      </c>
      <c r="D4351">
        <v>0</v>
      </c>
      <c r="E4351">
        <v>8.3199999999999996E-2</v>
      </c>
      <c r="F4351">
        <v>0</v>
      </c>
      <c r="G4351">
        <v>0</v>
      </c>
    </row>
    <row r="4352" spans="1:7" x14ac:dyDescent="0.25">
      <c r="A4352">
        <v>44</v>
      </c>
      <c r="B4352">
        <v>0</v>
      </c>
      <c r="C4352">
        <v>0</v>
      </c>
      <c r="D4352">
        <v>0</v>
      </c>
      <c r="E4352">
        <v>0</v>
      </c>
      <c r="F4352">
        <v>2.1</v>
      </c>
      <c r="G4352">
        <v>0</v>
      </c>
    </row>
    <row r="4353" spans="1:7" x14ac:dyDescent="0.25">
      <c r="A4353">
        <v>44.01</v>
      </c>
      <c r="B4353">
        <v>0</v>
      </c>
      <c r="C4353">
        <v>0</v>
      </c>
      <c r="D4353">
        <v>0</v>
      </c>
      <c r="E4353">
        <v>0</v>
      </c>
      <c r="F4353">
        <v>0</v>
      </c>
      <c r="G4353">
        <v>0</v>
      </c>
    </row>
    <row r="4354" spans="1:7" x14ac:dyDescent="0.25">
      <c r="A4354">
        <v>44.02</v>
      </c>
      <c r="B4354">
        <v>1</v>
      </c>
      <c r="C4354">
        <v>0</v>
      </c>
      <c r="D4354">
        <v>0.1</v>
      </c>
      <c r="E4354">
        <v>0</v>
      </c>
      <c r="F4354">
        <v>0</v>
      </c>
      <c r="G4354">
        <v>0</v>
      </c>
    </row>
    <row r="4355" spans="1:7" x14ac:dyDescent="0.25">
      <c r="A4355">
        <v>44.03</v>
      </c>
      <c r="B4355">
        <v>0</v>
      </c>
      <c r="C4355">
        <v>7.0400000000000004E-2</v>
      </c>
      <c r="D4355">
        <v>0</v>
      </c>
      <c r="E4355">
        <v>0</v>
      </c>
      <c r="F4355">
        <v>0</v>
      </c>
      <c r="G4355">
        <v>0</v>
      </c>
    </row>
    <row r="4356" spans="1:7" x14ac:dyDescent="0.25">
      <c r="A4356">
        <v>44.04</v>
      </c>
      <c r="B4356">
        <v>0</v>
      </c>
      <c r="C4356">
        <v>0</v>
      </c>
      <c r="D4356">
        <v>0</v>
      </c>
      <c r="E4356">
        <v>0</v>
      </c>
      <c r="F4356">
        <v>0</v>
      </c>
      <c r="G4356">
        <v>0</v>
      </c>
    </row>
    <row r="4357" spans="1:7" x14ac:dyDescent="0.25">
      <c r="A4357">
        <v>44.05</v>
      </c>
      <c r="B4357">
        <v>0</v>
      </c>
      <c r="C4357">
        <v>0</v>
      </c>
      <c r="D4357">
        <v>0</v>
      </c>
      <c r="E4357">
        <v>6.4000000000000003E-3</v>
      </c>
      <c r="F4357">
        <v>0</v>
      </c>
      <c r="G4357">
        <v>0</v>
      </c>
    </row>
    <row r="4358" spans="1:7" x14ac:dyDescent="0.25">
      <c r="A4358">
        <v>44.06</v>
      </c>
      <c r="B4358">
        <v>0</v>
      </c>
      <c r="C4358">
        <v>0</v>
      </c>
      <c r="D4358">
        <v>0</v>
      </c>
      <c r="E4358">
        <v>0</v>
      </c>
      <c r="F4358">
        <v>1.1000000000000001</v>
      </c>
      <c r="G4358">
        <v>0</v>
      </c>
    </row>
    <row r="4359" spans="1:7" x14ac:dyDescent="0.25">
      <c r="A4359">
        <v>44.07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5.7599999999999998E-2</v>
      </c>
    </row>
    <row r="4360" spans="1:7" x14ac:dyDescent="0.25">
      <c r="A4360">
        <v>44.08</v>
      </c>
      <c r="B4360">
        <v>0</v>
      </c>
      <c r="C4360">
        <v>0</v>
      </c>
      <c r="D4360">
        <v>0.2</v>
      </c>
      <c r="E4360">
        <v>0</v>
      </c>
      <c r="F4360">
        <v>0</v>
      </c>
      <c r="G4360">
        <v>0</v>
      </c>
    </row>
    <row r="4361" spans="1:7" x14ac:dyDescent="0.25">
      <c r="A4361">
        <v>44.09</v>
      </c>
      <c r="B4361">
        <v>0</v>
      </c>
      <c r="C4361">
        <v>7.0400000000000004E-2</v>
      </c>
      <c r="D4361">
        <v>0</v>
      </c>
      <c r="E4361">
        <v>0</v>
      </c>
      <c r="F4361">
        <v>0</v>
      </c>
      <c r="G4361">
        <v>0</v>
      </c>
    </row>
    <row r="4362" spans="1:7" x14ac:dyDescent="0.25">
      <c r="A4362">
        <v>44.1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</row>
    <row r="4363" spans="1:7" x14ac:dyDescent="0.25">
      <c r="A4363">
        <v>44.11</v>
      </c>
      <c r="B4363">
        <v>0</v>
      </c>
      <c r="C4363">
        <v>0</v>
      </c>
      <c r="D4363">
        <v>0</v>
      </c>
      <c r="E4363">
        <v>1.2800000000000001E-2</v>
      </c>
      <c r="F4363">
        <v>0</v>
      </c>
      <c r="G4363">
        <v>0</v>
      </c>
    </row>
    <row r="4364" spans="1:7" x14ac:dyDescent="0.25">
      <c r="A4364">
        <v>44.12</v>
      </c>
      <c r="B4364">
        <v>1</v>
      </c>
      <c r="C4364">
        <v>0</v>
      </c>
      <c r="D4364">
        <v>0</v>
      </c>
      <c r="E4364">
        <v>0</v>
      </c>
      <c r="F4364">
        <v>1.1000000000000001</v>
      </c>
      <c r="G4364">
        <v>0</v>
      </c>
    </row>
    <row r="4365" spans="1:7" x14ac:dyDescent="0.25">
      <c r="A4365">
        <v>44.13</v>
      </c>
      <c r="B4365">
        <v>0</v>
      </c>
      <c r="C4365">
        <v>0</v>
      </c>
      <c r="D4365">
        <v>0</v>
      </c>
      <c r="E4365">
        <v>0</v>
      </c>
      <c r="F4365">
        <v>0</v>
      </c>
      <c r="G4365">
        <v>0</v>
      </c>
    </row>
    <row r="4366" spans="1:7" x14ac:dyDescent="0.25">
      <c r="A4366">
        <v>44.14</v>
      </c>
      <c r="B4366">
        <v>0</v>
      </c>
      <c r="C4366">
        <v>0</v>
      </c>
      <c r="D4366">
        <v>0.3</v>
      </c>
      <c r="E4366">
        <v>0</v>
      </c>
      <c r="F4366">
        <v>0</v>
      </c>
      <c r="G4366">
        <v>0</v>
      </c>
    </row>
    <row r="4367" spans="1:7" x14ac:dyDescent="0.25">
      <c r="A4367">
        <v>44.15</v>
      </c>
      <c r="B4367">
        <v>0</v>
      </c>
      <c r="C4367">
        <v>7.0400000000000004E-2</v>
      </c>
      <c r="D4367">
        <v>0</v>
      </c>
      <c r="E4367">
        <v>0</v>
      </c>
      <c r="F4367">
        <v>0</v>
      </c>
      <c r="G4367">
        <v>0</v>
      </c>
    </row>
    <row r="4368" spans="1:7" x14ac:dyDescent="0.25">
      <c r="A4368">
        <v>44.16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</row>
    <row r="4369" spans="1:7" x14ac:dyDescent="0.25">
      <c r="A4369">
        <v>44.17</v>
      </c>
      <c r="B4369">
        <v>0</v>
      </c>
      <c r="C4369">
        <v>0</v>
      </c>
      <c r="D4369">
        <v>0</v>
      </c>
      <c r="E4369">
        <v>1.9199999999999998E-2</v>
      </c>
      <c r="F4369">
        <v>0</v>
      </c>
      <c r="G4369">
        <v>6.4000000000000001E-2</v>
      </c>
    </row>
    <row r="4370" spans="1:7" x14ac:dyDescent="0.25">
      <c r="A4370">
        <v>44.18</v>
      </c>
      <c r="B4370">
        <v>0</v>
      </c>
      <c r="C4370">
        <v>0</v>
      </c>
      <c r="D4370">
        <v>0</v>
      </c>
      <c r="E4370">
        <v>0</v>
      </c>
      <c r="F4370">
        <v>2.1</v>
      </c>
      <c r="G4370">
        <v>0</v>
      </c>
    </row>
    <row r="4371" spans="1:7" x14ac:dyDescent="0.25">
      <c r="A4371">
        <v>44.19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0</v>
      </c>
    </row>
    <row r="4372" spans="1:7" x14ac:dyDescent="0.25">
      <c r="A4372">
        <v>44.2</v>
      </c>
      <c r="B4372">
        <v>0</v>
      </c>
      <c r="C4372">
        <v>0</v>
      </c>
      <c r="D4372">
        <v>0.4</v>
      </c>
      <c r="E4372">
        <v>0</v>
      </c>
      <c r="F4372">
        <v>0</v>
      </c>
      <c r="G4372">
        <v>0</v>
      </c>
    </row>
    <row r="4373" spans="1:7" x14ac:dyDescent="0.25">
      <c r="A4373">
        <v>44.21</v>
      </c>
      <c r="B4373">
        <v>0</v>
      </c>
      <c r="C4373">
        <v>7.6799999999999993E-2</v>
      </c>
      <c r="D4373">
        <v>0</v>
      </c>
      <c r="E4373">
        <v>0</v>
      </c>
      <c r="F4373">
        <v>0</v>
      </c>
      <c r="G4373">
        <v>0</v>
      </c>
    </row>
    <row r="4374" spans="1:7" x14ac:dyDescent="0.25">
      <c r="A4374">
        <v>44.22</v>
      </c>
      <c r="B4374">
        <v>1.2</v>
      </c>
      <c r="C4374">
        <v>0</v>
      </c>
      <c r="D4374">
        <v>0</v>
      </c>
      <c r="E4374">
        <v>0</v>
      </c>
      <c r="F4374">
        <v>0</v>
      </c>
      <c r="G4374">
        <v>0</v>
      </c>
    </row>
    <row r="4375" spans="1:7" x14ac:dyDescent="0.25">
      <c r="A4375">
        <v>44.23</v>
      </c>
      <c r="B4375">
        <v>0</v>
      </c>
      <c r="C4375">
        <v>0</v>
      </c>
      <c r="D4375">
        <v>0</v>
      </c>
      <c r="E4375">
        <v>2.5600000000000001E-2</v>
      </c>
      <c r="F4375">
        <v>0</v>
      </c>
      <c r="G4375">
        <v>0</v>
      </c>
    </row>
    <row r="4376" spans="1:7" x14ac:dyDescent="0.25">
      <c r="A4376">
        <v>44.24</v>
      </c>
      <c r="B4376">
        <v>0</v>
      </c>
      <c r="C4376">
        <v>0</v>
      </c>
      <c r="D4376">
        <v>0</v>
      </c>
      <c r="E4376">
        <v>0</v>
      </c>
      <c r="F4376">
        <v>1.3</v>
      </c>
      <c r="G4376">
        <v>0</v>
      </c>
    </row>
    <row r="4377" spans="1:7" x14ac:dyDescent="0.25">
      <c r="A4377">
        <v>44.25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</row>
    <row r="4378" spans="1:7" x14ac:dyDescent="0.25">
      <c r="A4378">
        <v>44.26</v>
      </c>
      <c r="B4378">
        <v>0</v>
      </c>
      <c r="C4378">
        <v>0</v>
      </c>
      <c r="D4378">
        <v>0.6</v>
      </c>
      <c r="E4378">
        <v>0</v>
      </c>
      <c r="F4378">
        <v>0</v>
      </c>
      <c r="G4378">
        <v>0</v>
      </c>
    </row>
    <row r="4379" spans="1:7" x14ac:dyDescent="0.25">
      <c r="A4379">
        <v>44.27</v>
      </c>
      <c r="B4379">
        <v>0</v>
      </c>
      <c r="C4379">
        <v>8.3199999999999996E-2</v>
      </c>
      <c r="D4379">
        <v>0</v>
      </c>
      <c r="E4379">
        <v>0</v>
      </c>
      <c r="F4379">
        <v>0</v>
      </c>
      <c r="G4379">
        <v>7.6799999999999993E-2</v>
      </c>
    </row>
    <row r="4380" spans="1:7" x14ac:dyDescent="0.25">
      <c r="A4380">
        <v>44.28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</row>
    <row r="4381" spans="1:7" x14ac:dyDescent="0.25">
      <c r="A4381">
        <v>44.29</v>
      </c>
      <c r="B4381">
        <v>0</v>
      </c>
      <c r="C4381">
        <v>0</v>
      </c>
      <c r="D4381">
        <v>0</v>
      </c>
      <c r="E4381">
        <v>3.8399999999999997E-2</v>
      </c>
      <c r="F4381">
        <v>0</v>
      </c>
      <c r="G4381">
        <v>0</v>
      </c>
    </row>
    <row r="4382" spans="1:7" x14ac:dyDescent="0.25">
      <c r="A4382">
        <v>44.3</v>
      </c>
      <c r="B4382">
        <v>0</v>
      </c>
      <c r="C4382">
        <v>0</v>
      </c>
      <c r="D4382">
        <v>0</v>
      </c>
      <c r="E4382">
        <v>0</v>
      </c>
      <c r="F4382">
        <v>1.5</v>
      </c>
      <c r="G4382">
        <v>0</v>
      </c>
    </row>
    <row r="4383" spans="1:7" x14ac:dyDescent="0.25">
      <c r="A4383">
        <v>44.31</v>
      </c>
      <c r="B4383">
        <v>0</v>
      </c>
      <c r="C4383">
        <v>0</v>
      </c>
      <c r="D4383">
        <v>0</v>
      </c>
      <c r="E4383">
        <v>0</v>
      </c>
      <c r="F4383">
        <v>0</v>
      </c>
      <c r="G4383">
        <v>0</v>
      </c>
    </row>
    <row r="4384" spans="1:7" x14ac:dyDescent="0.25">
      <c r="A4384">
        <v>44.32</v>
      </c>
      <c r="B4384">
        <v>1.4</v>
      </c>
      <c r="C4384">
        <v>0</v>
      </c>
      <c r="D4384">
        <v>0.8</v>
      </c>
      <c r="E4384">
        <v>0</v>
      </c>
      <c r="F4384">
        <v>0</v>
      </c>
      <c r="G4384">
        <v>0</v>
      </c>
    </row>
    <row r="4385" spans="1:7" x14ac:dyDescent="0.25">
      <c r="A4385">
        <v>44.33</v>
      </c>
      <c r="B4385">
        <v>0</v>
      </c>
      <c r="C4385">
        <v>7.0400000000000004E-2</v>
      </c>
      <c r="D4385">
        <v>0</v>
      </c>
      <c r="E4385">
        <v>0</v>
      </c>
      <c r="F4385">
        <v>0</v>
      </c>
      <c r="G4385">
        <v>0</v>
      </c>
    </row>
    <row r="4386" spans="1:7" x14ac:dyDescent="0.25">
      <c r="A4386">
        <v>44.34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</row>
    <row r="4387" spans="1:7" x14ac:dyDescent="0.25">
      <c r="A4387">
        <v>44.35</v>
      </c>
      <c r="B4387">
        <v>0</v>
      </c>
      <c r="C4387">
        <v>0</v>
      </c>
      <c r="D4387">
        <v>0</v>
      </c>
      <c r="E4387">
        <v>5.1200000000000002E-2</v>
      </c>
      <c r="F4387">
        <v>0</v>
      </c>
      <c r="G4387">
        <v>0</v>
      </c>
    </row>
    <row r="4388" spans="1:7" x14ac:dyDescent="0.25">
      <c r="A4388">
        <v>44.36</v>
      </c>
      <c r="B4388">
        <v>0</v>
      </c>
      <c r="C4388">
        <v>0</v>
      </c>
      <c r="D4388">
        <v>0</v>
      </c>
      <c r="E4388">
        <v>0</v>
      </c>
      <c r="F4388">
        <v>1.3</v>
      </c>
      <c r="G4388">
        <v>0</v>
      </c>
    </row>
    <row r="4389" spans="1:7" x14ac:dyDescent="0.25">
      <c r="A4389">
        <v>44.37</v>
      </c>
      <c r="B4389">
        <v>0</v>
      </c>
      <c r="C4389">
        <v>0</v>
      </c>
      <c r="D4389">
        <v>0</v>
      </c>
      <c r="E4389">
        <v>0</v>
      </c>
      <c r="F4389">
        <v>0</v>
      </c>
      <c r="G4389">
        <v>7.6799999999999993E-2</v>
      </c>
    </row>
    <row r="4390" spans="1:7" x14ac:dyDescent="0.25">
      <c r="A4390">
        <v>44.38</v>
      </c>
      <c r="B4390">
        <v>0</v>
      </c>
      <c r="C4390">
        <v>0</v>
      </c>
      <c r="D4390">
        <v>1</v>
      </c>
      <c r="E4390">
        <v>0</v>
      </c>
      <c r="F4390">
        <v>0</v>
      </c>
      <c r="G4390">
        <v>0</v>
      </c>
    </row>
    <row r="4391" spans="1:7" x14ac:dyDescent="0.25">
      <c r="A4391">
        <v>44.39</v>
      </c>
      <c r="B4391">
        <v>0</v>
      </c>
      <c r="C4391">
        <v>8.3199999999999996E-2</v>
      </c>
      <c r="D4391">
        <v>0</v>
      </c>
      <c r="E4391">
        <v>0</v>
      </c>
      <c r="F4391">
        <v>0</v>
      </c>
      <c r="G4391">
        <v>0</v>
      </c>
    </row>
    <row r="4392" spans="1:7" x14ac:dyDescent="0.25">
      <c r="A4392">
        <v>44.4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</row>
    <row r="4393" spans="1:7" x14ac:dyDescent="0.25">
      <c r="A4393">
        <v>44.41</v>
      </c>
      <c r="B4393">
        <v>0</v>
      </c>
      <c r="C4393">
        <v>0</v>
      </c>
      <c r="D4393">
        <v>0</v>
      </c>
      <c r="E4393">
        <v>6.4000000000000001E-2</v>
      </c>
      <c r="F4393">
        <v>0</v>
      </c>
      <c r="G4393">
        <v>0</v>
      </c>
    </row>
    <row r="4394" spans="1:7" x14ac:dyDescent="0.25">
      <c r="A4394">
        <v>44.42</v>
      </c>
      <c r="B4394">
        <v>1.4</v>
      </c>
      <c r="C4394">
        <v>0</v>
      </c>
      <c r="D4394">
        <v>0</v>
      </c>
      <c r="E4394">
        <v>0</v>
      </c>
      <c r="F4394">
        <v>0.8</v>
      </c>
      <c r="G4394">
        <v>0</v>
      </c>
    </row>
    <row r="4395" spans="1:7" x14ac:dyDescent="0.25">
      <c r="A4395">
        <v>44.43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</row>
    <row r="4396" spans="1:7" x14ac:dyDescent="0.25">
      <c r="A4396">
        <v>44.44</v>
      </c>
      <c r="B4396">
        <v>0</v>
      </c>
      <c r="C4396">
        <v>0</v>
      </c>
      <c r="D4396">
        <v>1.2</v>
      </c>
      <c r="E4396">
        <v>0</v>
      </c>
      <c r="F4396">
        <v>0</v>
      </c>
      <c r="G4396">
        <v>0</v>
      </c>
    </row>
    <row r="4397" spans="1:7" x14ac:dyDescent="0.25">
      <c r="A4397">
        <v>44.45</v>
      </c>
      <c r="B4397">
        <v>0</v>
      </c>
      <c r="C4397">
        <v>5.1200000000000002E-2</v>
      </c>
      <c r="D4397">
        <v>0</v>
      </c>
      <c r="E4397">
        <v>0</v>
      </c>
      <c r="F4397">
        <v>0</v>
      </c>
      <c r="G4397">
        <v>0</v>
      </c>
    </row>
    <row r="4398" spans="1:7" x14ac:dyDescent="0.25">
      <c r="A4398">
        <v>44.46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</row>
    <row r="4399" spans="1:7" x14ac:dyDescent="0.25">
      <c r="A4399">
        <v>44.47</v>
      </c>
      <c r="B4399">
        <v>0</v>
      </c>
      <c r="C4399">
        <v>0</v>
      </c>
      <c r="D4399">
        <v>0</v>
      </c>
      <c r="E4399">
        <v>7.6799999999999993E-2</v>
      </c>
      <c r="F4399">
        <v>0</v>
      </c>
      <c r="G4399">
        <v>8.9599999999999999E-2</v>
      </c>
    </row>
    <row r="4400" spans="1:7" x14ac:dyDescent="0.25">
      <c r="A4400">
        <v>44.48</v>
      </c>
      <c r="B4400">
        <v>0</v>
      </c>
      <c r="C4400">
        <v>0</v>
      </c>
      <c r="D4400">
        <v>0</v>
      </c>
      <c r="E4400">
        <v>0</v>
      </c>
      <c r="F4400">
        <v>1.4</v>
      </c>
      <c r="G4400">
        <v>0</v>
      </c>
    </row>
    <row r="4401" spans="1:7" x14ac:dyDescent="0.25">
      <c r="A4401">
        <v>44.49</v>
      </c>
      <c r="B4401">
        <v>0</v>
      </c>
      <c r="C4401">
        <v>0</v>
      </c>
      <c r="D4401">
        <v>0</v>
      </c>
      <c r="E4401">
        <v>0</v>
      </c>
      <c r="F4401">
        <v>0</v>
      </c>
      <c r="G4401">
        <v>0</v>
      </c>
    </row>
    <row r="4402" spans="1:7" x14ac:dyDescent="0.25">
      <c r="A4402">
        <v>44.5</v>
      </c>
      <c r="B4402">
        <v>0</v>
      </c>
      <c r="C4402">
        <v>0</v>
      </c>
      <c r="D4402">
        <v>1.4</v>
      </c>
      <c r="E4402">
        <v>0</v>
      </c>
      <c r="F4402">
        <v>0</v>
      </c>
      <c r="G4402">
        <v>0</v>
      </c>
    </row>
    <row r="4403" spans="1:7" x14ac:dyDescent="0.25">
      <c r="A4403">
        <v>44.51</v>
      </c>
      <c r="B4403">
        <v>0</v>
      </c>
      <c r="C4403">
        <v>6.4000000000000001E-2</v>
      </c>
      <c r="D4403">
        <v>0</v>
      </c>
      <c r="E4403">
        <v>0</v>
      </c>
      <c r="F4403">
        <v>0</v>
      </c>
      <c r="G4403">
        <v>0</v>
      </c>
    </row>
    <row r="4404" spans="1:7" x14ac:dyDescent="0.25">
      <c r="A4404">
        <v>44.52</v>
      </c>
      <c r="B4404">
        <v>0.8</v>
      </c>
      <c r="C4404">
        <v>0</v>
      </c>
      <c r="D4404">
        <v>0</v>
      </c>
      <c r="E4404">
        <v>0</v>
      </c>
      <c r="F4404">
        <v>0</v>
      </c>
      <c r="G4404">
        <v>0</v>
      </c>
    </row>
    <row r="4405" spans="1:7" x14ac:dyDescent="0.25">
      <c r="A4405">
        <v>44.53</v>
      </c>
      <c r="B4405">
        <v>0</v>
      </c>
      <c r="C4405">
        <v>0</v>
      </c>
      <c r="D4405">
        <v>0</v>
      </c>
      <c r="E4405">
        <v>7.6799999999999993E-2</v>
      </c>
      <c r="F4405">
        <v>0</v>
      </c>
      <c r="G4405">
        <v>0</v>
      </c>
    </row>
    <row r="4406" spans="1:7" x14ac:dyDescent="0.25">
      <c r="A4406">
        <v>44.54</v>
      </c>
      <c r="B4406">
        <v>0</v>
      </c>
      <c r="C4406">
        <v>0</v>
      </c>
      <c r="D4406">
        <v>0</v>
      </c>
      <c r="E4406">
        <v>0</v>
      </c>
      <c r="F4406">
        <v>1.1000000000000001</v>
      </c>
      <c r="G4406">
        <v>0</v>
      </c>
    </row>
    <row r="4407" spans="1:7" x14ac:dyDescent="0.25">
      <c r="A4407">
        <v>44.55</v>
      </c>
      <c r="B4407">
        <v>0</v>
      </c>
      <c r="C4407">
        <v>0</v>
      </c>
      <c r="D4407">
        <v>0</v>
      </c>
      <c r="E4407">
        <v>0</v>
      </c>
      <c r="F4407">
        <v>0</v>
      </c>
      <c r="G4407">
        <v>0</v>
      </c>
    </row>
    <row r="4408" spans="1:7" x14ac:dyDescent="0.25">
      <c r="A4408">
        <v>44.56</v>
      </c>
      <c r="B4408">
        <v>0</v>
      </c>
      <c r="C4408">
        <v>0</v>
      </c>
      <c r="D4408">
        <v>1.3</v>
      </c>
      <c r="E4408">
        <v>0</v>
      </c>
      <c r="F4408">
        <v>0</v>
      </c>
      <c r="G4408">
        <v>0</v>
      </c>
    </row>
    <row r="4409" spans="1:7" x14ac:dyDescent="0.25">
      <c r="A4409">
        <v>44.57</v>
      </c>
      <c r="B4409">
        <v>0</v>
      </c>
      <c r="C4409">
        <v>7.0400000000000004E-2</v>
      </c>
      <c r="D4409">
        <v>0</v>
      </c>
      <c r="E4409">
        <v>0</v>
      </c>
      <c r="F4409">
        <v>0</v>
      </c>
      <c r="G4409">
        <v>5.1200000000000002E-2</v>
      </c>
    </row>
    <row r="4410" spans="1:7" x14ac:dyDescent="0.25">
      <c r="A4410">
        <v>44.58</v>
      </c>
      <c r="B4410">
        <v>0</v>
      </c>
      <c r="C4410">
        <v>0</v>
      </c>
      <c r="D4410">
        <v>0</v>
      </c>
      <c r="E4410">
        <v>0</v>
      </c>
      <c r="F4410">
        <v>0</v>
      </c>
      <c r="G4410">
        <v>0</v>
      </c>
    </row>
    <row r="4411" spans="1:7" x14ac:dyDescent="0.25">
      <c r="A4411">
        <v>44.59</v>
      </c>
      <c r="B4411">
        <v>0</v>
      </c>
      <c r="C4411">
        <v>0</v>
      </c>
      <c r="D4411">
        <v>0</v>
      </c>
      <c r="E4411">
        <v>8.3199999999999996E-2</v>
      </c>
      <c r="F4411">
        <v>0</v>
      </c>
      <c r="G4411">
        <v>0</v>
      </c>
    </row>
    <row r="4412" spans="1:7" x14ac:dyDescent="0.25">
      <c r="A4412">
        <v>44.6</v>
      </c>
      <c r="B4412">
        <v>0</v>
      </c>
      <c r="C4412">
        <v>0</v>
      </c>
      <c r="D4412">
        <v>0</v>
      </c>
      <c r="E4412">
        <v>0</v>
      </c>
      <c r="F4412">
        <v>1.3</v>
      </c>
      <c r="G4412">
        <v>0</v>
      </c>
    </row>
    <row r="4413" spans="1:7" x14ac:dyDescent="0.25">
      <c r="A4413">
        <v>44.61</v>
      </c>
      <c r="B4413">
        <v>0</v>
      </c>
      <c r="C4413">
        <v>0</v>
      </c>
      <c r="D4413">
        <v>0</v>
      </c>
      <c r="E4413">
        <v>0</v>
      </c>
      <c r="F4413">
        <v>0</v>
      </c>
      <c r="G4413">
        <v>0</v>
      </c>
    </row>
    <row r="4414" spans="1:7" x14ac:dyDescent="0.25">
      <c r="A4414">
        <v>44.62</v>
      </c>
      <c r="B4414">
        <v>1</v>
      </c>
      <c r="C4414">
        <v>0</v>
      </c>
      <c r="D4414">
        <v>0.1</v>
      </c>
      <c r="E4414">
        <v>0</v>
      </c>
      <c r="F4414">
        <v>0</v>
      </c>
      <c r="G4414">
        <v>0</v>
      </c>
    </row>
    <row r="4415" spans="1:7" x14ac:dyDescent="0.25">
      <c r="A4415">
        <v>44.63</v>
      </c>
      <c r="B4415">
        <v>0</v>
      </c>
      <c r="C4415">
        <v>7.0400000000000004E-2</v>
      </c>
      <c r="D4415">
        <v>0</v>
      </c>
      <c r="E4415">
        <v>0</v>
      </c>
      <c r="F4415">
        <v>0</v>
      </c>
      <c r="G4415">
        <v>0</v>
      </c>
    </row>
    <row r="4416" spans="1:7" x14ac:dyDescent="0.25">
      <c r="A4416">
        <v>44.64</v>
      </c>
      <c r="B4416">
        <v>0</v>
      </c>
      <c r="C4416">
        <v>0</v>
      </c>
      <c r="D4416">
        <v>0</v>
      </c>
      <c r="E4416">
        <v>0</v>
      </c>
      <c r="F4416">
        <v>0</v>
      </c>
      <c r="G4416">
        <v>0</v>
      </c>
    </row>
    <row r="4417" spans="1:7" x14ac:dyDescent="0.25">
      <c r="A4417">
        <v>44.65</v>
      </c>
      <c r="B4417">
        <v>0</v>
      </c>
      <c r="C4417">
        <v>0</v>
      </c>
      <c r="D4417">
        <v>0</v>
      </c>
      <c r="E4417">
        <v>6.4000000000000003E-3</v>
      </c>
      <c r="F4417">
        <v>0</v>
      </c>
      <c r="G4417">
        <v>0</v>
      </c>
    </row>
    <row r="4418" spans="1:7" x14ac:dyDescent="0.25">
      <c r="A4418">
        <v>44.66</v>
      </c>
      <c r="B4418">
        <v>0</v>
      </c>
      <c r="C4418">
        <v>0</v>
      </c>
      <c r="D4418">
        <v>0</v>
      </c>
      <c r="E4418">
        <v>0</v>
      </c>
      <c r="F4418">
        <v>1.3</v>
      </c>
      <c r="G4418">
        <v>0</v>
      </c>
    </row>
    <row r="4419" spans="1:7" x14ac:dyDescent="0.25">
      <c r="A4419">
        <v>44.67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5.7599999999999998E-2</v>
      </c>
    </row>
    <row r="4420" spans="1:7" x14ac:dyDescent="0.25">
      <c r="A4420">
        <v>44.68</v>
      </c>
      <c r="B4420">
        <v>0</v>
      </c>
      <c r="C4420">
        <v>0</v>
      </c>
      <c r="D4420">
        <v>0.2</v>
      </c>
      <c r="E4420">
        <v>0</v>
      </c>
      <c r="F4420">
        <v>0</v>
      </c>
      <c r="G4420">
        <v>0</v>
      </c>
    </row>
    <row r="4421" spans="1:7" x14ac:dyDescent="0.25">
      <c r="A4421">
        <v>44.69</v>
      </c>
      <c r="B4421">
        <v>0</v>
      </c>
      <c r="C4421">
        <v>8.3199999999999996E-2</v>
      </c>
      <c r="D4421">
        <v>0</v>
      </c>
      <c r="E4421">
        <v>0</v>
      </c>
      <c r="F4421">
        <v>0</v>
      </c>
      <c r="G4421">
        <v>0</v>
      </c>
    </row>
    <row r="4422" spans="1:7" x14ac:dyDescent="0.25">
      <c r="A4422">
        <v>44.7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0</v>
      </c>
    </row>
    <row r="4423" spans="1:7" x14ac:dyDescent="0.25">
      <c r="A4423">
        <v>44.71</v>
      </c>
      <c r="B4423">
        <v>0</v>
      </c>
      <c r="C4423">
        <v>0</v>
      </c>
      <c r="D4423">
        <v>0</v>
      </c>
      <c r="E4423">
        <v>1.2800000000000001E-2</v>
      </c>
      <c r="F4423">
        <v>0</v>
      </c>
      <c r="G4423">
        <v>0</v>
      </c>
    </row>
    <row r="4424" spans="1:7" x14ac:dyDescent="0.25">
      <c r="A4424">
        <v>44.72</v>
      </c>
      <c r="B4424">
        <v>1</v>
      </c>
      <c r="C4424">
        <v>0</v>
      </c>
      <c r="D4424">
        <v>0</v>
      </c>
      <c r="E4424">
        <v>0</v>
      </c>
      <c r="F4424">
        <v>0.7</v>
      </c>
      <c r="G4424">
        <v>0</v>
      </c>
    </row>
    <row r="4425" spans="1:7" x14ac:dyDescent="0.25">
      <c r="A4425">
        <v>44.73</v>
      </c>
      <c r="B4425">
        <v>0</v>
      </c>
      <c r="C4425">
        <v>0</v>
      </c>
      <c r="D4425">
        <v>0</v>
      </c>
      <c r="E4425">
        <v>0</v>
      </c>
      <c r="F4425">
        <v>0</v>
      </c>
      <c r="G4425">
        <v>0</v>
      </c>
    </row>
    <row r="4426" spans="1:7" x14ac:dyDescent="0.25">
      <c r="A4426">
        <v>44.74</v>
      </c>
      <c r="B4426">
        <v>0</v>
      </c>
      <c r="C4426">
        <v>0</v>
      </c>
      <c r="D4426">
        <v>0.3</v>
      </c>
      <c r="E4426">
        <v>0</v>
      </c>
      <c r="F4426">
        <v>0</v>
      </c>
      <c r="G4426">
        <v>0</v>
      </c>
    </row>
    <row r="4427" spans="1:7" x14ac:dyDescent="0.25">
      <c r="A4427">
        <v>44.75</v>
      </c>
      <c r="B4427">
        <v>0</v>
      </c>
      <c r="C4427">
        <v>4.48E-2</v>
      </c>
      <c r="D4427">
        <v>0</v>
      </c>
      <c r="E4427">
        <v>0</v>
      </c>
      <c r="F4427">
        <v>0</v>
      </c>
      <c r="G4427">
        <v>0</v>
      </c>
    </row>
    <row r="4428" spans="1:7" x14ac:dyDescent="0.25">
      <c r="A4428">
        <v>44.76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</row>
    <row r="4429" spans="1:7" x14ac:dyDescent="0.25">
      <c r="A4429">
        <v>44.77</v>
      </c>
      <c r="B4429">
        <v>0</v>
      </c>
      <c r="C4429">
        <v>0</v>
      </c>
      <c r="D4429">
        <v>0</v>
      </c>
      <c r="E4429">
        <v>1.9199999999999998E-2</v>
      </c>
      <c r="F4429">
        <v>0</v>
      </c>
      <c r="G4429">
        <v>6.4000000000000001E-2</v>
      </c>
    </row>
    <row r="4430" spans="1:7" x14ac:dyDescent="0.25">
      <c r="A4430">
        <v>44.78</v>
      </c>
      <c r="B4430">
        <v>0</v>
      </c>
      <c r="C4430">
        <v>0</v>
      </c>
      <c r="D4430">
        <v>0</v>
      </c>
      <c r="E4430">
        <v>0</v>
      </c>
      <c r="F4430">
        <v>1</v>
      </c>
      <c r="G4430">
        <v>0</v>
      </c>
    </row>
    <row r="4431" spans="1:7" x14ac:dyDescent="0.25">
      <c r="A4431">
        <v>44.79</v>
      </c>
      <c r="B4431">
        <v>0</v>
      </c>
      <c r="C4431">
        <v>0</v>
      </c>
      <c r="D4431">
        <v>0</v>
      </c>
      <c r="E4431">
        <v>0</v>
      </c>
      <c r="F4431">
        <v>0</v>
      </c>
      <c r="G4431">
        <v>0</v>
      </c>
    </row>
    <row r="4432" spans="1:7" x14ac:dyDescent="0.25">
      <c r="A4432">
        <v>44.8</v>
      </c>
      <c r="B4432">
        <v>0</v>
      </c>
      <c r="C4432">
        <v>0</v>
      </c>
      <c r="D4432">
        <v>0.4</v>
      </c>
      <c r="E4432">
        <v>0</v>
      </c>
      <c r="F4432">
        <v>0</v>
      </c>
      <c r="G4432">
        <v>0</v>
      </c>
    </row>
    <row r="4433" spans="1:7" x14ac:dyDescent="0.25">
      <c r="A4433">
        <v>44.81</v>
      </c>
      <c r="B4433">
        <v>0</v>
      </c>
      <c r="C4433">
        <v>5.7599999999999998E-2</v>
      </c>
      <c r="D4433">
        <v>0</v>
      </c>
      <c r="E4433">
        <v>0</v>
      </c>
      <c r="F4433">
        <v>0</v>
      </c>
      <c r="G4433">
        <v>0</v>
      </c>
    </row>
    <row r="4434" spans="1:7" x14ac:dyDescent="0.25">
      <c r="A4434">
        <v>44.82</v>
      </c>
      <c r="B4434">
        <v>1.2</v>
      </c>
      <c r="C4434">
        <v>0</v>
      </c>
      <c r="D4434">
        <v>0</v>
      </c>
      <c r="E4434">
        <v>0</v>
      </c>
      <c r="F4434">
        <v>0</v>
      </c>
      <c r="G4434">
        <v>0</v>
      </c>
    </row>
    <row r="4435" spans="1:7" x14ac:dyDescent="0.25">
      <c r="A4435">
        <v>44.83</v>
      </c>
      <c r="B4435">
        <v>0</v>
      </c>
      <c r="C4435">
        <v>0</v>
      </c>
      <c r="D4435">
        <v>0</v>
      </c>
      <c r="E4435">
        <v>2.5600000000000001E-2</v>
      </c>
      <c r="F4435">
        <v>0</v>
      </c>
      <c r="G4435">
        <v>0</v>
      </c>
    </row>
    <row r="4436" spans="1:7" x14ac:dyDescent="0.25">
      <c r="A4436">
        <v>44.84</v>
      </c>
      <c r="B4436">
        <v>0</v>
      </c>
      <c r="C4436">
        <v>0</v>
      </c>
      <c r="D4436">
        <v>0</v>
      </c>
      <c r="E4436">
        <v>0</v>
      </c>
      <c r="F4436">
        <v>1.1000000000000001</v>
      </c>
      <c r="G4436">
        <v>0</v>
      </c>
    </row>
    <row r="4437" spans="1:7" x14ac:dyDescent="0.25">
      <c r="A4437">
        <v>44.85</v>
      </c>
      <c r="B4437">
        <v>0</v>
      </c>
      <c r="C4437">
        <v>0</v>
      </c>
      <c r="D4437">
        <v>0</v>
      </c>
      <c r="E4437">
        <v>0</v>
      </c>
      <c r="F4437">
        <v>0</v>
      </c>
      <c r="G4437">
        <v>0</v>
      </c>
    </row>
    <row r="4438" spans="1:7" x14ac:dyDescent="0.25">
      <c r="A4438">
        <v>44.86</v>
      </c>
      <c r="B4438">
        <v>0</v>
      </c>
      <c r="C4438">
        <v>0</v>
      </c>
      <c r="D4438">
        <v>0.6</v>
      </c>
      <c r="E4438">
        <v>0</v>
      </c>
      <c r="F4438">
        <v>0</v>
      </c>
      <c r="G4438">
        <v>0</v>
      </c>
    </row>
    <row r="4439" spans="1:7" x14ac:dyDescent="0.25">
      <c r="A4439">
        <v>44.87</v>
      </c>
      <c r="B4439">
        <v>0</v>
      </c>
      <c r="C4439">
        <v>7.0400000000000004E-2</v>
      </c>
      <c r="D4439">
        <v>0</v>
      </c>
      <c r="E4439">
        <v>0</v>
      </c>
      <c r="F4439">
        <v>0</v>
      </c>
      <c r="G4439">
        <v>7.6799999999999993E-2</v>
      </c>
    </row>
    <row r="4440" spans="1:7" x14ac:dyDescent="0.25">
      <c r="A4440">
        <v>44.88</v>
      </c>
      <c r="B4440">
        <v>0</v>
      </c>
      <c r="C4440">
        <v>0</v>
      </c>
      <c r="D4440">
        <v>0</v>
      </c>
      <c r="E4440">
        <v>0</v>
      </c>
      <c r="F4440">
        <v>0</v>
      </c>
      <c r="G4440">
        <v>0</v>
      </c>
    </row>
    <row r="4441" spans="1:7" x14ac:dyDescent="0.25">
      <c r="A4441">
        <v>44.89</v>
      </c>
      <c r="B4441">
        <v>0</v>
      </c>
      <c r="C4441">
        <v>0</v>
      </c>
      <c r="D4441">
        <v>0</v>
      </c>
      <c r="E4441">
        <v>3.8399999999999997E-2</v>
      </c>
      <c r="F4441">
        <v>0</v>
      </c>
      <c r="G4441">
        <v>0</v>
      </c>
    </row>
    <row r="4442" spans="1:7" x14ac:dyDescent="0.25">
      <c r="A4442">
        <v>44.9</v>
      </c>
      <c r="B4442">
        <v>0</v>
      </c>
      <c r="C4442">
        <v>0</v>
      </c>
      <c r="D4442">
        <v>0</v>
      </c>
      <c r="E4442">
        <v>0</v>
      </c>
      <c r="F4442">
        <v>1.3</v>
      </c>
      <c r="G4442">
        <v>0</v>
      </c>
    </row>
    <row r="4443" spans="1:7" x14ac:dyDescent="0.25">
      <c r="A4443">
        <v>44.91</v>
      </c>
      <c r="B4443">
        <v>0</v>
      </c>
      <c r="C4443">
        <v>0</v>
      </c>
      <c r="D4443">
        <v>0</v>
      </c>
      <c r="E4443">
        <v>0</v>
      </c>
      <c r="F4443">
        <v>0</v>
      </c>
      <c r="G4443">
        <v>0</v>
      </c>
    </row>
    <row r="4444" spans="1:7" x14ac:dyDescent="0.25">
      <c r="A4444">
        <v>44.92</v>
      </c>
      <c r="B4444">
        <v>1.4</v>
      </c>
      <c r="C4444">
        <v>0</v>
      </c>
      <c r="D4444">
        <v>0.8</v>
      </c>
      <c r="E4444">
        <v>0</v>
      </c>
      <c r="F4444">
        <v>0</v>
      </c>
      <c r="G4444">
        <v>0</v>
      </c>
    </row>
    <row r="4445" spans="1:7" x14ac:dyDescent="0.25">
      <c r="A4445">
        <v>44.93</v>
      </c>
      <c r="B4445">
        <v>0</v>
      </c>
      <c r="C4445">
        <v>7.0400000000000004E-2</v>
      </c>
      <c r="D4445">
        <v>0</v>
      </c>
      <c r="E4445">
        <v>0</v>
      </c>
      <c r="F4445">
        <v>0</v>
      </c>
      <c r="G4445">
        <v>0</v>
      </c>
    </row>
    <row r="4446" spans="1:7" x14ac:dyDescent="0.25">
      <c r="A4446">
        <v>44.94</v>
      </c>
      <c r="B4446">
        <v>0</v>
      </c>
      <c r="C4446">
        <v>0</v>
      </c>
      <c r="D4446">
        <v>0</v>
      </c>
      <c r="E4446">
        <v>0</v>
      </c>
      <c r="F4446">
        <v>0</v>
      </c>
      <c r="G4446">
        <v>0</v>
      </c>
    </row>
    <row r="4447" spans="1:7" x14ac:dyDescent="0.25">
      <c r="A4447">
        <v>44.95</v>
      </c>
      <c r="B4447">
        <v>0</v>
      </c>
      <c r="C4447">
        <v>0</v>
      </c>
      <c r="D4447">
        <v>0</v>
      </c>
      <c r="E4447">
        <v>5.1200000000000002E-2</v>
      </c>
      <c r="F4447">
        <v>0</v>
      </c>
      <c r="G4447">
        <v>0</v>
      </c>
    </row>
    <row r="4448" spans="1:7" x14ac:dyDescent="0.25">
      <c r="A4448">
        <v>44.96</v>
      </c>
      <c r="B4448">
        <v>0</v>
      </c>
      <c r="C4448">
        <v>0</v>
      </c>
      <c r="D4448">
        <v>0</v>
      </c>
      <c r="E4448">
        <v>0</v>
      </c>
      <c r="F4448">
        <v>1.1000000000000001</v>
      </c>
      <c r="G4448">
        <v>0</v>
      </c>
    </row>
    <row r="4449" spans="1:7" x14ac:dyDescent="0.25">
      <c r="A4449">
        <v>44.97</v>
      </c>
      <c r="B4449">
        <v>0</v>
      </c>
      <c r="C4449">
        <v>0</v>
      </c>
      <c r="D4449">
        <v>0</v>
      </c>
      <c r="E4449">
        <v>0</v>
      </c>
      <c r="F4449">
        <v>0</v>
      </c>
      <c r="G4449">
        <v>7.6799999999999993E-2</v>
      </c>
    </row>
    <row r="4450" spans="1:7" x14ac:dyDescent="0.25">
      <c r="A4450">
        <v>44.98</v>
      </c>
      <c r="B4450">
        <v>0</v>
      </c>
      <c r="C4450">
        <v>0</v>
      </c>
      <c r="D4450">
        <v>1</v>
      </c>
      <c r="E4450">
        <v>0</v>
      </c>
      <c r="F4450">
        <v>0</v>
      </c>
      <c r="G4450">
        <v>0</v>
      </c>
    </row>
    <row r="4451" spans="1:7" x14ac:dyDescent="0.25">
      <c r="A4451">
        <v>44.99</v>
      </c>
      <c r="B4451">
        <v>0</v>
      </c>
      <c r="C4451">
        <v>7.0400000000000004E-2</v>
      </c>
      <c r="D4451">
        <v>0</v>
      </c>
      <c r="E4451">
        <v>0</v>
      </c>
      <c r="F4451">
        <v>0</v>
      </c>
      <c r="G4451">
        <v>0</v>
      </c>
    </row>
    <row r="4452" spans="1:7" x14ac:dyDescent="0.25">
      <c r="A4452">
        <v>45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0</v>
      </c>
    </row>
    <row r="4453" spans="1:7" x14ac:dyDescent="0.25">
      <c r="A4453">
        <v>45.01</v>
      </c>
      <c r="B4453">
        <v>0</v>
      </c>
      <c r="C4453">
        <v>0</v>
      </c>
      <c r="D4453">
        <v>0</v>
      </c>
      <c r="E4453">
        <v>6.4000000000000001E-2</v>
      </c>
      <c r="F4453">
        <v>0</v>
      </c>
      <c r="G4453">
        <v>0</v>
      </c>
    </row>
    <row r="4454" spans="1:7" x14ac:dyDescent="0.25">
      <c r="A4454">
        <v>45.02</v>
      </c>
      <c r="B4454">
        <v>1.4</v>
      </c>
      <c r="C4454">
        <v>0</v>
      </c>
      <c r="D4454">
        <v>0</v>
      </c>
      <c r="E4454">
        <v>0</v>
      </c>
      <c r="F4454">
        <v>0.7</v>
      </c>
      <c r="G4454">
        <v>0</v>
      </c>
    </row>
    <row r="4455" spans="1:7" x14ac:dyDescent="0.25">
      <c r="A4455">
        <v>45.03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0</v>
      </c>
    </row>
    <row r="4456" spans="1:7" x14ac:dyDescent="0.25">
      <c r="A4456">
        <v>45.04</v>
      </c>
      <c r="B4456">
        <v>0</v>
      </c>
      <c r="C4456">
        <v>0</v>
      </c>
      <c r="D4456">
        <v>1.2</v>
      </c>
      <c r="E4456">
        <v>0</v>
      </c>
      <c r="F4456">
        <v>0</v>
      </c>
      <c r="G4456">
        <v>0</v>
      </c>
    </row>
    <row r="4457" spans="1:7" x14ac:dyDescent="0.25">
      <c r="A4457">
        <v>45.05</v>
      </c>
      <c r="B4457">
        <v>0</v>
      </c>
      <c r="C4457">
        <v>4.48E-2</v>
      </c>
      <c r="D4457">
        <v>0</v>
      </c>
      <c r="E4457">
        <v>0</v>
      </c>
      <c r="F4457">
        <v>0</v>
      </c>
      <c r="G4457">
        <v>0</v>
      </c>
    </row>
    <row r="4458" spans="1:7" x14ac:dyDescent="0.25">
      <c r="A4458">
        <v>45.06</v>
      </c>
      <c r="B4458">
        <v>0</v>
      </c>
      <c r="C4458">
        <v>0</v>
      </c>
      <c r="D4458">
        <v>0</v>
      </c>
      <c r="E4458">
        <v>0</v>
      </c>
      <c r="F4458">
        <v>0</v>
      </c>
      <c r="G4458">
        <v>0</v>
      </c>
    </row>
    <row r="4459" spans="1:7" x14ac:dyDescent="0.25">
      <c r="A4459">
        <v>45.07</v>
      </c>
      <c r="B4459">
        <v>0</v>
      </c>
      <c r="C4459">
        <v>0</v>
      </c>
      <c r="D4459">
        <v>0</v>
      </c>
      <c r="E4459">
        <v>7.6799999999999993E-2</v>
      </c>
      <c r="F4459">
        <v>0</v>
      </c>
      <c r="G4459">
        <v>8.9599999999999999E-2</v>
      </c>
    </row>
    <row r="4460" spans="1:7" x14ac:dyDescent="0.25">
      <c r="A4460">
        <v>45.08</v>
      </c>
      <c r="B4460">
        <v>0</v>
      </c>
      <c r="C4460">
        <v>0</v>
      </c>
      <c r="D4460">
        <v>0</v>
      </c>
      <c r="E4460">
        <v>0</v>
      </c>
      <c r="F4460">
        <v>0.9</v>
      </c>
      <c r="G4460">
        <v>0</v>
      </c>
    </row>
    <row r="4461" spans="1:7" x14ac:dyDescent="0.25">
      <c r="A4461">
        <v>45.09</v>
      </c>
      <c r="B4461">
        <v>0</v>
      </c>
      <c r="C4461">
        <v>0</v>
      </c>
      <c r="D4461">
        <v>0</v>
      </c>
      <c r="E4461">
        <v>0</v>
      </c>
      <c r="F4461">
        <v>0</v>
      </c>
      <c r="G4461">
        <v>0</v>
      </c>
    </row>
    <row r="4462" spans="1:7" x14ac:dyDescent="0.25">
      <c r="A4462">
        <v>45.1</v>
      </c>
      <c r="B4462">
        <v>0</v>
      </c>
      <c r="C4462">
        <v>0</v>
      </c>
      <c r="D4462">
        <v>1.4</v>
      </c>
      <c r="E4462">
        <v>0</v>
      </c>
      <c r="F4462">
        <v>0</v>
      </c>
      <c r="G4462">
        <v>0</v>
      </c>
    </row>
    <row r="4463" spans="1:7" x14ac:dyDescent="0.25">
      <c r="A4463">
        <v>45.11</v>
      </c>
      <c r="B4463">
        <v>0</v>
      </c>
      <c r="C4463">
        <v>5.1200000000000002E-2</v>
      </c>
      <c r="D4463">
        <v>0</v>
      </c>
      <c r="E4463">
        <v>0</v>
      </c>
      <c r="F4463">
        <v>0</v>
      </c>
      <c r="G4463">
        <v>0</v>
      </c>
    </row>
    <row r="4464" spans="1:7" x14ac:dyDescent="0.25">
      <c r="A4464">
        <v>45.12</v>
      </c>
      <c r="B4464">
        <v>0.8</v>
      </c>
      <c r="C4464">
        <v>0</v>
      </c>
      <c r="D4464">
        <v>0</v>
      </c>
      <c r="E4464">
        <v>0</v>
      </c>
      <c r="F4464">
        <v>0</v>
      </c>
      <c r="G4464">
        <v>0</v>
      </c>
    </row>
    <row r="4465" spans="1:7" x14ac:dyDescent="0.25">
      <c r="A4465">
        <v>45.13</v>
      </c>
      <c r="B4465">
        <v>0</v>
      </c>
      <c r="C4465">
        <v>0</v>
      </c>
      <c r="D4465">
        <v>0</v>
      </c>
      <c r="E4465">
        <v>7.6799999999999993E-2</v>
      </c>
      <c r="F4465">
        <v>0</v>
      </c>
      <c r="G4465">
        <v>0</v>
      </c>
    </row>
    <row r="4466" spans="1:7" x14ac:dyDescent="0.25">
      <c r="A4466">
        <v>45.14</v>
      </c>
      <c r="B4466">
        <v>0</v>
      </c>
      <c r="C4466">
        <v>0</v>
      </c>
      <c r="D4466">
        <v>0</v>
      </c>
      <c r="E4466">
        <v>0</v>
      </c>
      <c r="F4466">
        <v>0.9</v>
      </c>
      <c r="G4466">
        <v>0</v>
      </c>
    </row>
    <row r="4467" spans="1:7" x14ac:dyDescent="0.25">
      <c r="A4467">
        <v>45.15</v>
      </c>
      <c r="B4467">
        <v>0</v>
      </c>
      <c r="C4467">
        <v>0</v>
      </c>
      <c r="D4467">
        <v>0</v>
      </c>
      <c r="E4467">
        <v>0</v>
      </c>
      <c r="F4467">
        <v>0</v>
      </c>
      <c r="G4467">
        <v>0</v>
      </c>
    </row>
    <row r="4468" spans="1:7" x14ac:dyDescent="0.25">
      <c r="A4468">
        <v>45.16</v>
      </c>
      <c r="B4468">
        <v>0</v>
      </c>
      <c r="C4468">
        <v>0</v>
      </c>
      <c r="D4468">
        <v>1.3</v>
      </c>
      <c r="E4468">
        <v>0</v>
      </c>
      <c r="F4468">
        <v>0</v>
      </c>
      <c r="G4468">
        <v>0</v>
      </c>
    </row>
    <row r="4469" spans="1:7" x14ac:dyDescent="0.25">
      <c r="A4469">
        <v>45.17</v>
      </c>
      <c r="B4469">
        <v>0</v>
      </c>
      <c r="C4469">
        <v>5.7599999999999998E-2</v>
      </c>
      <c r="D4469">
        <v>0</v>
      </c>
      <c r="E4469">
        <v>0</v>
      </c>
      <c r="F4469">
        <v>0</v>
      </c>
      <c r="G4469">
        <v>5.1200000000000002E-2</v>
      </c>
    </row>
    <row r="4470" spans="1:7" x14ac:dyDescent="0.25">
      <c r="A4470">
        <v>45.18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</row>
    <row r="4471" spans="1:7" x14ac:dyDescent="0.25">
      <c r="A4471">
        <v>45.19</v>
      </c>
      <c r="B4471">
        <v>0</v>
      </c>
      <c r="C4471">
        <v>0</v>
      </c>
      <c r="D4471">
        <v>0</v>
      </c>
      <c r="E4471">
        <v>8.3199999999999996E-2</v>
      </c>
      <c r="F4471">
        <v>0</v>
      </c>
      <c r="G4471">
        <v>0</v>
      </c>
    </row>
    <row r="4472" spans="1:7" x14ac:dyDescent="0.25">
      <c r="A4472">
        <v>45.2</v>
      </c>
      <c r="B4472">
        <v>0</v>
      </c>
      <c r="C4472">
        <v>0</v>
      </c>
      <c r="D4472">
        <v>0</v>
      </c>
      <c r="E4472">
        <v>0</v>
      </c>
      <c r="F4472">
        <v>1.1000000000000001</v>
      </c>
      <c r="G4472">
        <v>0</v>
      </c>
    </row>
    <row r="4473" spans="1:7" x14ac:dyDescent="0.25">
      <c r="A4473">
        <v>45.21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</row>
    <row r="4474" spans="1:7" x14ac:dyDescent="0.25">
      <c r="A4474">
        <v>45.22</v>
      </c>
      <c r="B4474">
        <v>1</v>
      </c>
      <c r="C4474">
        <v>0</v>
      </c>
      <c r="D4474">
        <v>0.1</v>
      </c>
      <c r="E4474">
        <v>0</v>
      </c>
      <c r="F4474">
        <v>0</v>
      </c>
      <c r="G4474">
        <v>0</v>
      </c>
    </row>
    <row r="4475" spans="1:7" x14ac:dyDescent="0.25">
      <c r="A4475">
        <v>45.23</v>
      </c>
      <c r="B4475">
        <v>0</v>
      </c>
      <c r="C4475">
        <v>7.0400000000000004E-2</v>
      </c>
      <c r="D4475">
        <v>0</v>
      </c>
      <c r="E4475">
        <v>0</v>
      </c>
      <c r="F4475">
        <v>0</v>
      </c>
      <c r="G4475">
        <v>0</v>
      </c>
    </row>
    <row r="4476" spans="1:7" x14ac:dyDescent="0.25">
      <c r="A4476">
        <v>45.24</v>
      </c>
      <c r="B4476">
        <v>0</v>
      </c>
      <c r="C4476">
        <v>0</v>
      </c>
      <c r="D4476">
        <v>0</v>
      </c>
      <c r="E4476">
        <v>0</v>
      </c>
      <c r="F4476">
        <v>0</v>
      </c>
      <c r="G4476">
        <v>0</v>
      </c>
    </row>
    <row r="4477" spans="1:7" x14ac:dyDescent="0.25">
      <c r="A4477">
        <v>45.25</v>
      </c>
      <c r="B4477">
        <v>0</v>
      </c>
      <c r="C4477">
        <v>0</v>
      </c>
      <c r="D4477">
        <v>0</v>
      </c>
      <c r="E4477">
        <v>6.4000000000000003E-3</v>
      </c>
      <c r="F4477">
        <v>0</v>
      </c>
      <c r="G4477">
        <v>0</v>
      </c>
    </row>
    <row r="4478" spans="1:7" x14ac:dyDescent="0.25">
      <c r="A4478">
        <v>45.26</v>
      </c>
      <c r="B4478">
        <v>0</v>
      </c>
      <c r="C4478">
        <v>0</v>
      </c>
      <c r="D4478">
        <v>0</v>
      </c>
      <c r="E4478">
        <v>0</v>
      </c>
      <c r="F4478">
        <v>1.3</v>
      </c>
      <c r="G4478">
        <v>0</v>
      </c>
    </row>
    <row r="4479" spans="1:7" x14ac:dyDescent="0.25">
      <c r="A4479">
        <v>45.27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5.7599999999999998E-2</v>
      </c>
    </row>
    <row r="4480" spans="1:7" x14ac:dyDescent="0.25">
      <c r="A4480">
        <v>45.28</v>
      </c>
      <c r="B4480">
        <v>0</v>
      </c>
      <c r="C4480">
        <v>0</v>
      </c>
      <c r="D4480">
        <v>0.2</v>
      </c>
      <c r="E4480">
        <v>0</v>
      </c>
      <c r="F4480">
        <v>0</v>
      </c>
      <c r="G4480">
        <v>0</v>
      </c>
    </row>
    <row r="4481" spans="1:7" x14ac:dyDescent="0.25">
      <c r="A4481">
        <v>45.29</v>
      </c>
      <c r="B4481">
        <v>0</v>
      </c>
      <c r="C4481">
        <v>8.3199999999999996E-2</v>
      </c>
      <c r="D4481">
        <v>0</v>
      </c>
      <c r="E4481">
        <v>0</v>
      </c>
      <c r="F4481">
        <v>0</v>
      </c>
      <c r="G4481">
        <v>0</v>
      </c>
    </row>
    <row r="4482" spans="1:7" x14ac:dyDescent="0.25">
      <c r="A4482">
        <v>45.3</v>
      </c>
      <c r="B4482">
        <v>0</v>
      </c>
      <c r="C4482">
        <v>0</v>
      </c>
      <c r="D4482">
        <v>0</v>
      </c>
      <c r="E4482">
        <v>0</v>
      </c>
      <c r="F4482">
        <v>0</v>
      </c>
      <c r="G4482">
        <v>0</v>
      </c>
    </row>
    <row r="4483" spans="1:7" x14ac:dyDescent="0.25">
      <c r="A4483">
        <v>45.31</v>
      </c>
      <c r="B4483">
        <v>0</v>
      </c>
      <c r="C4483">
        <v>0</v>
      </c>
      <c r="D4483">
        <v>0</v>
      </c>
      <c r="E4483">
        <v>1.2800000000000001E-2</v>
      </c>
      <c r="F4483">
        <v>0</v>
      </c>
      <c r="G4483">
        <v>0</v>
      </c>
    </row>
    <row r="4484" spans="1:7" x14ac:dyDescent="0.25">
      <c r="A4484">
        <v>45.32</v>
      </c>
      <c r="B4484">
        <v>1</v>
      </c>
      <c r="C4484">
        <v>0</v>
      </c>
      <c r="D4484">
        <v>0</v>
      </c>
      <c r="E4484">
        <v>0</v>
      </c>
      <c r="F4484">
        <v>1.5</v>
      </c>
      <c r="G4484">
        <v>0</v>
      </c>
    </row>
    <row r="4485" spans="1:7" x14ac:dyDescent="0.25">
      <c r="A4485">
        <v>45.33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</row>
    <row r="4486" spans="1:7" x14ac:dyDescent="0.25">
      <c r="A4486">
        <v>45.34</v>
      </c>
      <c r="B4486">
        <v>0</v>
      </c>
      <c r="C4486">
        <v>0</v>
      </c>
      <c r="D4486">
        <v>0.3</v>
      </c>
      <c r="E4486">
        <v>0</v>
      </c>
      <c r="F4486">
        <v>0</v>
      </c>
      <c r="G4486">
        <v>0</v>
      </c>
    </row>
    <row r="4487" spans="1:7" x14ac:dyDescent="0.25">
      <c r="A4487">
        <v>45.35</v>
      </c>
      <c r="B4487">
        <v>0</v>
      </c>
      <c r="C4487">
        <v>9.6000000000000002E-2</v>
      </c>
      <c r="D4487">
        <v>0</v>
      </c>
      <c r="E4487">
        <v>0</v>
      </c>
      <c r="F4487">
        <v>0</v>
      </c>
      <c r="G4487">
        <v>0</v>
      </c>
    </row>
    <row r="4488" spans="1:7" x14ac:dyDescent="0.25">
      <c r="A4488">
        <v>45.36</v>
      </c>
      <c r="B4488">
        <v>0</v>
      </c>
      <c r="C4488">
        <v>0</v>
      </c>
      <c r="D4488">
        <v>0</v>
      </c>
      <c r="E4488">
        <v>0</v>
      </c>
      <c r="F4488">
        <v>0</v>
      </c>
      <c r="G4488">
        <v>0</v>
      </c>
    </row>
    <row r="4489" spans="1:7" x14ac:dyDescent="0.25">
      <c r="A4489">
        <v>45.37</v>
      </c>
      <c r="B4489">
        <v>0</v>
      </c>
      <c r="C4489">
        <v>0</v>
      </c>
      <c r="D4489">
        <v>0</v>
      </c>
      <c r="E4489">
        <v>1.9199999999999998E-2</v>
      </c>
      <c r="F4489">
        <v>0</v>
      </c>
      <c r="G4489">
        <v>6.4000000000000001E-2</v>
      </c>
    </row>
    <row r="4490" spans="1:7" x14ac:dyDescent="0.25">
      <c r="A4490">
        <v>45.38</v>
      </c>
      <c r="B4490">
        <v>0</v>
      </c>
      <c r="C4490">
        <v>0</v>
      </c>
      <c r="D4490">
        <v>0</v>
      </c>
      <c r="E4490">
        <v>0</v>
      </c>
      <c r="F4490">
        <v>1.7</v>
      </c>
      <c r="G4490">
        <v>0</v>
      </c>
    </row>
    <row r="4491" spans="1:7" x14ac:dyDescent="0.25">
      <c r="A4491">
        <v>45.39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</row>
    <row r="4492" spans="1:7" x14ac:dyDescent="0.25">
      <c r="A4492">
        <v>45.4</v>
      </c>
      <c r="B4492">
        <v>0</v>
      </c>
      <c r="C4492">
        <v>0</v>
      </c>
      <c r="D4492">
        <v>0.4</v>
      </c>
      <c r="E4492">
        <v>0</v>
      </c>
      <c r="F4492">
        <v>0</v>
      </c>
      <c r="G4492">
        <v>0</v>
      </c>
    </row>
    <row r="4493" spans="1:7" x14ac:dyDescent="0.25">
      <c r="A4493">
        <v>45.41</v>
      </c>
      <c r="B4493">
        <v>0</v>
      </c>
      <c r="C4493">
        <v>0.10879999999999999</v>
      </c>
      <c r="D4493">
        <v>0</v>
      </c>
      <c r="E4493">
        <v>0</v>
      </c>
      <c r="F4493">
        <v>0</v>
      </c>
      <c r="G4493">
        <v>0</v>
      </c>
    </row>
    <row r="4494" spans="1:7" x14ac:dyDescent="0.25">
      <c r="A4494">
        <v>45.42</v>
      </c>
      <c r="B4494">
        <v>1.2</v>
      </c>
      <c r="C4494">
        <v>0</v>
      </c>
      <c r="D4494">
        <v>0</v>
      </c>
      <c r="E4494">
        <v>0</v>
      </c>
      <c r="F4494">
        <v>0</v>
      </c>
      <c r="G4494">
        <v>0</v>
      </c>
    </row>
    <row r="4495" spans="1:7" x14ac:dyDescent="0.25">
      <c r="A4495">
        <v>45.43</v>
      </c>
      <c r="B4495">
        <v>0</v>
      </c>
      <c r="C4495">
        <v>0</v>
      </c>
      <c r="D4495">
        <v>0</v>
      </c>
      <c r="E4495">
        <v>2.5600000000000001E-2</v>
      </c>
      <c r="F4495">
        <v>0</v>
      </c>
      <c r="G4495">
        <v>0</v>
      </c>
    </row>
    <row r="4496" spans="1:7" x14ac:dyDescent="0.25">
      <c r="A4496">
        <v>45.44</v>
      </c>
      <c r="B4496">
        <v>0</v>
      </c>
      <c r="C4496">
        <v>0</v>
      </c>
      <c r="D4496">
        <v>0</v>
      </c>
      <c r="E4496">
        <v>0</v>
      </c>
      <c r="F4496">
        <v>1.9</v>
      </c>
      <c r="G4496">
        <v>0</v>
      </c>
    </row>
    <row r="4497" spans="1:7" x14ac:dyDescent="0.25">
      <c r="A4497">
        <v>45.45</v>
      </c>
      <c r="B4497">
        <v>0</v>
      </c>
      <c r="C4497">
        <v>0</v>
      </c>
      <c r="D4497">
        <v>0</v>
      </c>
      <c r="E4497">
        <v>0</v>
      </c>
      <c r="F4497">
        <v>0</v>
      </c>
      <c r="G4497">
        <v>0</v>
      </c>
    </row>
    <row r="4498" spans="1:7" x14ac:dyDescent="0.25">
      <c r="A4498">
        <v>45.46</v>
      </c>
      <c r="B4498">
        <v>0</v>
      </c>
      <c r="C4498">
        <v>0</v>
      </c>
      <c r="D4498">
        <v>0.6</v>
      </c>
      <c r="E4498">
        <v>0</v>
      </c>
      <c r="F4498">
        <v>0</v>
      </c>
      <c r="G4498">
        <v>0</v>
      </c>
    </row>
    <row r="4499" spans="1:7" x14ac:dyDescent="0.25">
      <c r="A4499">
        <v>45.47</v>
      </c>
      <c r="B4499">
        <v>0</v>
      </c>
      <c r="C4499">
        <v>0.1216</v>
      </c>
      <c r="D4499">
        <v>0</v>
      </c>
      <c r="E4499">
        <v>0</v>
      </c>
      <c r="F4499">
        <v>0</v>
      </c>
      <c r="G4499">
        <v>7.6799999999999993E-2</v>
      </c>
    </row>
    <row r="4500" spans="1:7" x14ac:dyDescent="0.25">
      <c r="A4500">
        <v>45.48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</row>
    <row r="4501" spans="1:7" x14ac:dyDescent="0.25">
      <c r="A4501">
        <v>45.49</v>
      </c>
      <c r="B4501">
        <v>0</v>
      </c>
      <c r="C4501">
        <v>0</v>
      </c>
      <c r="D4501">
        <v>0</v>
      </c>
      <c r="E4501">
        <v>3.8399999999999997E-2</v>
      </c>
      <c r="F4501">
        <v>0</v>
      </c>
      <c r="G4501">
        <v>0</v>
      </c>
    </row>
    <row r="4502" spans="1:7" x14ac:dyDescent="0.25">
      <c r="A4502">
        <v>45.5</v>
      </c>
      <c r="B4502">
        <v>0</v>
      </c>
      <c r="C4502">
        <v>0</v>
      </c>
      <c r="D4502">
        <v>0</v>
      </c>
      <c r="E4502">
        <v>0</v>
      </c>
      <c r="F4502">
        <v>2.1</v>
      </c>
      <c r="G4502">
        <v>0</v>
      </c>
    </row>
    <row r="4503" spans="1:7" x14ac:dyDescent="0.25">
      <c r="A4503">
        <v>45.51</v>
      </c>
      <c r="B4503">
        <v>0</v>
      </c>
      <c r="C4503">
        <v>0</v>
      </c>
      <c r="D4503">
        <v>0</v>
      </c>
      <c r="E4503">
        <v>0</v>
      </c>
      <c r="F4503">
        <v>0</v>
      </c>
      <c r="G4503">
        <v>0</v>
      </c>
    </row>
    <row r="4504" spans="1:7" x14ac:dyDescent="0.25">
      <c r="A4504">
        <v>45.52</v>
      </c>
      <c r="B4504">
        <v>1.4</v>
      </c>
      <c r="C4504">
        <v>0</v>
      </c>
      <c r="D4504">
        <v>0.8</v>
      </c>
      <c r="E4504">
        <v>0</v>
      </c>
      <c r="F4504">
        <v>0</v>
      </c>
      <c r="G4504">
        <v>0</v>
      </c>
    </row>
    <row r="4505" spans="1:7" x14ac:dyDescent="0.25">
      <c r="A4505">
        <v>45.53</v>
      </c>
      <c r="B4505">
        <v>0</v>
      </c>
      <c r="C4505">
        <v>7.0400000000000004E-2</v>
      </c>
      <c r="D4505">
        <v>0</v>
      </c>
      <c r="E4505">
        <v>0</v>
      </c>
      <c r="F4505">
        <v>0</v>
      </c>
      <c r="G4505">
        <v>0</v>
      </c>
    </row>
    <row r="4506" spans="1:7" x14ac:dyDescent="0.25">
      <c r="A4506">
        <v>45.54</v>
      </c>
      <c r="B4506">
        <v>0</v>
      </c>
      <c r="C4506">
        <v>0</v>
      </c>
      <c r="D4506">
        <v>0</v>
      </c>
      <c r="E4506">
        <v>0</v>
      </c>
      <c r="F4506">
        <v>0</v>
      </c>
      <c r="G4506">
        <v>0</v>
      </c>
    </row>
    <row r="4507" spans="1:7" x14ac:dyDescent="0.25">
      <c r="A4507">
        <v>45.55</v>
      </c>
      <c r="B4507">
        <v>0</v>
      </c>
      <c r="C4507">
        <v>0</v>
      </c>
      <c r="D4507">
        <v>0</v>
      </c>
      <c r="E4507">
        <v>5.1200000000000002E-2</v>
      </c>
      <c r="F4507">
        <v>0</v>
      </c>
      <c r="G4507">
        <v>0</v>
      </c>
    </row>
    <row r="4508" spans="1:7" x14ac:dyDescent="0.25">
      <c r="A4508">
        <v>45.56</v>
      </c>
      <c r="B4508">
        <v>0</v>
      </c>
      <c r="C4508">
        <v>0</v>
      </c>
      <c r="D4508">
        <v>0</v>
      </c>
      <c r="E4508">
        <v>0</v>
      </c>
      <c r="F4508">
        <v>1.1000000000000001</v>
      </c>
      <c r="G4508">
        <v>0</v>
      </c>
    </row>
    <row r="4509" spans="1:7" x14ac:dyDescent="0.25">
      <c r="A4509">
        <v>45.57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7.6799999999999993E-2</v>
      </c>
    </row>
    <row r="4510" spans="1:7" x14ac:dyDescent="0.25">
      <c r="A4510">
        <v>45.58</v>
      </c>
      <c r="B4510">
        <v>0</v>
      </c>
      <c r="C4510">
        <v>0</v>
      </c>
      <c r="D4510">
        <v>1</v>
      </c>
      <c r="E4510">
        <v>0</v>
      </c>
      <c r="F4510">
        <v>0</v>
      </c>
      <c r="G4510">
        <v>0</v>
      </c>
    </row>
    <row r="4511" spans="1:7" x14ac:dyDescent="0.25">
      <c r="A4511">
        <v>45.59</v>
      </c>
      <c r="B4511">
        <v>0</v>
      </c>
      <c r="C4511">
        <v>7.0400000000000004E-2</v>
      </c>
      <c r="D4511">
        <v>0</v>
      </c>
      <c r="E4511">
        <v>0</v>
      </c>
      <c r="F4511">
        <v>0</v>
      </c>
      <c r="G4511">
        <v>0</v>
      </c>
    </row>
    <row r="4512" spans="1:7" x14ac:dyDescent="0.25">
      <c r="A4512">
        <v>45.6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</row>
    <row r="4513" spans="1:7" x14ac:dyDescent="0.25">
      <c r="A4513">
        <v>45.61</v>
      </c>
      <c r="B4513">
        <v>0</v>
      </c>
      <c r="C4513">
        <v>0</v>
      </c>
      <c r="D4513">
        <v>0</v>
      </c>
      <c r="E4513">
        <v>6.4000000000000001E-2</v>
      </c>
      <c r="F4513">
        <v>0</v>
      </c>
      <c r="G4513">
        <v>0</v>
      </c>
    </row>
    <row r="4514" spans="1:7" x14ac:dyDescent="0.25">
      <c r="A4514">
        <v>45.62</v>
      </c>
      <c r="B4514">
        <v>1.4</v>
      </c>
      <c r="C4514">
        <v>0</v>
      </c>
      <c r="D4514">
        <v>0</v>
      </c>
      <c r="E4514">
        <v>0</v>
      </c>
      <c r="F4514">
        <v>1.1000000000000001</v>
      </c>
      <c r="G4514">
        <v>0</v>
      </c>
    </row>
    <row r="4515" spans="1:7" x14ac:dyDescent="0.25">
      <c r="A4515">
        <v>45.63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</row>
    <row r="4516" spans="1:7" x14ac:dyDescent="0.25">
      <c r="A4516">
        <v>45.64</v>
      </c>
      <c r="B4516">
        <v>0</v>
      </c>
      <c r="C4516">
        <v>0</v>
      </c>
      <c r="D4516">
        <v>1.2</v>
      </c>
      <c r="E4516">
        <v>0</v>
      </c>
      <c r="F4516">
        <v>0</v>
      </c>
      <c r="G4516">
        <v>0</v>
      </c>
    </row>
    <row r="4517" spans="1:7" x14ac:dyDescent="0.25">
      <c r="A4517">
        <v>45.65</v>
      </c>
      <c r="B4517">
        <v>0</v>
      </c>
      <c r="C4517">
        <v>7.0400000000000004E-2</v>
      </c>
      <c r="D4517">
        <v>0</v>
      </c>
      <c r="E4517">
        <v>0</v>
      </c>
      <c r="F4517">
        <v>0</v>
      </c>
      <c r="G4517">
        <v>0</v>
      </c>
    </row>
    <row r="4518" spans="1:7" x14ac:dyDescent="0.25">
      <c r="A4518">
        <v>45.66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</row>
    <row r="4519" spans="1:7" x14ac:dyDescent="0.25">
      <c r="A4519">
        <v>45.67</v>
      </c>
      <c r="B4519">
        <v>0</v>
      </c>
      <c r="C4519">
        <v>0</v>
      </c>
      <c r="D4519">
        <v>0</v>
      </c>
      <c r="E4519">
        <v>7.6799999999999993E-2</v>
      </c>
      <c r="F4519">
        <v>0</v>
      </c>
      <c r="G4519">
        <v>8.9599999999999999E-2</v>
      </c>
    </row>
    <row r="4520" spans="1:7" x14ac:dyDescent="0.25">
      <c r="A4520">
        <v>45.68</v>
      </c>
      <c r="B4520">
        <v>0</v>
      </c>
      <c r="C4520">
        <v>0</v>
      </c>
      <c r="D4520">
        <v>0</v>
      </c>
      <c r="E4520">
        <v>0</v>
      </c>
      <c r="F4520">
        <v>2.1</v>
      </c>
      <c r="G4520">
        <v>0</v>
      </c>
    </row>
    <row r="4521" spans="1:7" x14ac:dyDescent="0.25">
      <c r="A4521">
        <v>45.69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0</v>
      </c>
    </row>
    <row r="4522" spans="1:7" x14ac:dyDescent="0.25">
      <c r="A4522">
        <v>45.7</v>
      </c>
      <c r="B4522">
        <v>0</v>
      </c>
      <c r="C4522">
        <v>0</v>
      </c>
      <c r="D4522">
        <v>1.4</v>
      </c>
      <c r="E4522">
        <v>0</v>
      </c>
      <c r="F4522">
        <v>0</v>
      </c>
      <c r="G4522">
        <v>0</v>
      </c>
    </row>
    <row r="4523" spans="1:7" x14ac:dyDescent="0.25">
      <c r="A4523">
        <v>45.71</v>
      </c>
      <c r="B4523">
        <v>0</v>
      </c>
      <c r="C4523">
        <v>7.6799999999999993E-2</v>
      </c>
      <c r="D4523">
        <v>0</v>
      </c>
      <c r="E4523">
        <v>0</v>
      </c>
      <c r="F4523">
        <v>0</v>
      </c>
      <c r="G4523">
        <v>0</v>
      </c>
    </row>
    <row r="4524" spans="1:7" x14ac:dyDescent="0.25">
      <c r="A4524">
        <v>45.72</v>
      </c>
      <c r="B4524">
        <v>0.8</v>
      </c>
      <c r="C4524">
        <v>0</v>
      </c>
      <c r="D4524">
        <v>0</v>
      </c>
      <c r="E4524">
        <v>0</v>
      </c>
      <c r="F4524">
        <v>0</v>
      </c>
      <c r="G4524">
        <v>0</v>
      </c>
    </row>
    <row r="4525" spans="1:7" x14ac:dyDescent="0.25">
      <c r="A4525">
        <v>45.73</v>
      </c>
      <c r="B4525">
        <v>0</v>
      </c>
      <c r="C4525">
        <v>0</v>
      </c>
      <c r="D4525">
        <v>0</v>
      </c>
      <c r="E4525">
        <v>7.6799999999999993E-2</v>
      </c>
      <c r="F4525">
        <v>0</v>
      </c>
      <c r="G4525">
        <v>0</v>
      </c>
    </row>
    <row r="4526" spans="1:7" x14ac:dyDescent="0.25">
      <c r="A4526">
        <v>45.74</v>
      </c>
      <c r="B4526">
        <v>0</v>
      </c>
      <c r="C4526">
        <v>0</v>
      </c>
      <c r="D4526">
        <v>0</v>
      </c>
      <c r="E4526">
        <v>0</v>
      </c>
      <c r="F4526">
        <v>1.3</v>
      </c>
      <c r="G4526">
        <v>0</v>
      </c>
    </row>
    <row r="4527" spans="1:7" x14ac:dyDescent="0.25">
      <c r="A4527">
        <v>45.75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0</v>
      </c>
    </row>
    <row r="4528" spans="1:7" x14ac:dyDescent="0.25">
      <c r="A4528">
        <v>45.76</v>
      </c>
      <c r="B4528">
        <v>0</v>
      </c>
      <c r="C4528">
        <v>0</v>
      </c>
      <c r="D4528">
        <v>1.3</v>
      </c>
      <c r="E4528">
        <v>0</v>
      </c>
      <c r="F4528">
        <v>0</v>
      </c>
      <c r="G4528">
        <v>0</v>
      </c>
    </row>
    <row r="4529" spans="1:7" x14ac:dyDescent="0.25">
      <c r="A4529">
        <v>45.77</v>
      </c>
      <c r="B4529">
        <v>0</v>
      </c>
      <c r="C4529">
        <v>8.3199999999999996E-2</v>
      </c>
      <c r="D4529">
        <v>0</v>
      </c>
      <c r="E4529">
        <v>0</v>
      </c>
      <c r="F4529">
        <v>0</v>
      </c>
      <c r="G4529">
        <v>5.1200000000000002E-2</v>
      </c>
    </row>
    <row r="4530" spans="1:7" x14ac:dyDescent="0.25">
      <c r="A4530">
        <v>45.78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</row>
    <row r="4531" spans="1:7" x14ac:dyDescent="0.25">
      <c r="A4531">
        <v>45.79</v>
      </c>
      <c r="B4531">
        <v>0</v>
      </c>
      <c r="C4531">
        <v>0</v>
      </c>
      <c r="D4531">
        <v>0</v>
      </c>
      <c r="E4531">
        <v>8.3199999999999996E-2</v>
      </c>
      <c r="F4531">
        <v>0</v>
      </c>
      <c r="G4531">
        <v>0</v>
      </c>
    </row>
    <row r="4532" spans="1:7" x14ac:dyDescent="0.25">
      <c r="A4532">
        <v>45.8</v>
      </c>
      <c r="B4532">
        <v>0</v>
      </c>
      <c r="C4532">
        <v>0</v>
      </c>
      <c r="D4532">
        <v>0</v>
      </c>
      <c r="E4532">
        <v>0</v>
      </c>
      <c r="F4532">
        <v>1.5</v>
      </c>
      <c r="G4532">
        <v>0</v>
      </c>
    </row>
    <row r="4533" spans="1:7" x14ac:dyDescent="0.25">
      <c r="A4533">
        <v>45.81</v>
      </c>
      <c r="B4533">
        <v>0</v>
      </c>
      <c r="C4533">
        <v>0</v>
      </c>
      <c r="D4533">
        <v>0</v>
      </c>
      <c r="E4533">
        <v>0</v>
      </c>
      <c r="F4533">
        <v>0</v>
      </c>
      <c r="G4533">
        <v>0</v>
      </c>
    </row>
    <row r="4534" spans="1:7" x14ac:dyDescent="0.25">
      <c r="A4534">
        <v>45.82</v>
      </c>
      <c r="B4534">
        <v>1</v>
      </c>
      <c r="C4534">
        <v>0</v>
      </c>
      <c r="D4534">
        <v>0.1</v>
      </c>
      <c r="E4534">
        <v>0</v>
      </c>
      <c r="F4534">
        <v>0</v>
      </c>
      <c r="G4534">
        <v>0</v>
      </c>
    </row>
    <row r="4535" spans="1:7" x14ac:dyDescent="0.25">
      <c r="A4535">
        <v>45.83</v>
      </c>
      <c r="B4535">
        <v>0</v>
      </c>
      <c r="C4535">
        <v>7.0400000000000004E-2</v>
      </c>
      <c r="D4535">
        <v>0</v>
      </c>
      <c r="E4535">
        <v>0</v>
      </c>
      <c r="F4535">
        <v>0</v>
      </c>
      <c r="G4535">
        <v>0</v>
      </c>
    </row>
    <row r="4536" spans="1:7" x14ac:dyDescent="0.25">
      <c r="A4536">
        <v>45.84</v>
      </c>
      <c r="B4536">
        <v>0</v>
      </c>
      <c r="C4536">
        <v>0</v>
      </c>
      <c r="D4536">
        <v>0</v>
      </c>
      <c r="E4536">
        <v>0</v>
      </c>
      <c r="F4536">
        <v>0</v>
      </c>
      <c r="G4536">
        <v>0</v>
      </c>
    </row>
    <row r="4537" spans="1:7" x14ac:dyDescent="0.25">
      <c r="A4537">
        <v>45.85</v>
      </c>
      <c r="B4537">
        <v>0</v>
      </c>
      <c r="C4537">
        <v>0</v>
      </c>
      <c r="D4537">
        <v>0</v>
      </c>
      <c r="E4537">
        <v>6.4000000000000003E-3</v>
      </c>
      <c r="F4537">
        <v>0</v>
      </c>
      <c r="G4537">
        <v>0</v>
      </c>
    </row>
    <row r="4538" spans="1:7" x14ac:dyDescent="0.25">
      <c r="A4538">
        <v>45.86</v>
      </c>
      <c r="B4538">
        <v>0</v>
      </c>
      <c r="C4538">
        <v>0</v>
      </c>
      <c r="D4538">
        <v>0</v>
      </c>
      <c r="E4538">
        <v>0</v>
      </c>
      <c r="F4538">
        <v>1.3</v>
      </c>
      <c r="G4538">
        <v>0</v>
      </c>
    </row>
    <row r="4539" spans="1:7" x14ac:dyDescent="0.25">
      <c r="A4539">
        <v>45.87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5.7599999999999998E-2</v>
      </c>
    </row>
    <row r="4540" spans="1:7" x14ac:dyDescent="0.25">
      <c r="A4540">
        <v>45.88</v>
      </c>
      <c r="B4540">
        <v>0</v>
      </c>
      <c r="C4540">
        <v>0</v>
      </c>
      <c r="D4540">
        <v>0.2</v>
      </c>
      <c r="E4540">
        <v>0</v>
      </c>
      <c r="F4540">
        <v>0</v>
      </c>
      <c r="G4540">
        <v>0</v>
      </c>
    </row>
    <row r="4541" spans="1:7" x14ac:dyDescent="0.25">
      <c r="A4541">
        <v>45.89</v>
      </c>
      <c r="B4541">
        <v>0</v>
      </c>
      <c r="C4541">
        <v>8.3199999999999996E-2</v>
      </c>
      <c r="D4541">
        <v>0</v>
      </c>
      <c r="E4541">
        <v>0</v>
      </c>
      <c r="F4541">
        <v>0</v>
      </c>
      <c r="G4541">
        <v>0</v>
      </c>
    </row>
    <row r="4542" spans="1:7" x14ac:dyDescent="0.25">
      <c r="A4542">
        <v>45.9</v>
      </c>
      <c r="B4542">
        <v>0</v>
      </c>
      <c r="C4542">
        <v>0</v>
      </c>
      <c r="D4542">
        <v>0</v>
      </c>
      <c r="E4542">
        <v>0</v>
      </c>
      <c r="F4542">
        <v>0</v>
      </c>
      <c r="G4542">
        <v>0</v>
      </c>
    </row>
    <row r="4543" spans="1:7" x14ac:dyDescent="0.25">
      <c r="A4543">
        <v>45.91</v>
      </c>
      <c r="B4543">
        <v>0</v>
      </c>
      <c r="C4543">
        <v>0</v>
      </c>
      <c r="D4543">
        <v>0</v>
      </c>
      <c r="E4543">
        <v>1.2800000000000001E-2</v>
      </c>
      <c r="F4543">
        <v>0</v>
      </c>
      <c r="G4543">
        <v>0</v>
      </c>
    </row>
    <row r="4544" spans="1:7" x14ac:dyDescent="0.25">
      <c r="A4544">
        <v>45.92</v>
      </c>
      <c r="B4544">
        <v>1</v>
      </c>
      <c r="C4544">
        <v>0</v>
      </c>
      <c r="D4544">
        <v>0</v>
      </c>
      <c r="E4544">
        <v>0</v>
      </c>
      <c r="F4544">
        <v>0.8</v>
      </c>
      <c r="G4544">
        <v>0</v>
      </c>
    </row>
    <row r="4545" spans="1:7" x14ac:dyDescent="0.25">
      <c r="A4545">
        <v>45.93</v>
      </c>
      <c r="B4545">
        <v>0</v>
      </c>
      <c r="C4545">
        <v>0</v>
      </c>
      <c r="D4545">
        <v>0</v>
      </c>
      <c r="E4545">
        <v>0</v>
      </c>
      <c r="F4545">
        <v>0</v>
      </c>
      <c r="G4545">
        <v>0</v>
      </c>
    </row>
    <row r="4546" spans="1:7" x14ac:dyDescent="0.25">
      <c r="A4546">
        <v>45.94</v>
      </c>
      <c r="B4546">
        <v>0</v>
      </c>
      <c r="C4546">
        <v>0</v>
      </c>
      <c r="D4546">
        <v>0.3</v>
      </c>
      <c r="E4546">
        <v>0</v>
      </c>
      <c r="F4546">
        <v>0</v>
      </c>
      <c r="G4546">
        <v>0</v>
      </c>
    </row>
    <row r="4547" spans="1:7" x14ac:dyDescent="0.25">
      <c r="A4547">
        <v>45.95</v>
      </c>
      <c r="B4547">
        <v>0</v>
      </c>
      <c r="C4547">
        <v>5.1200000000000002E-2</v>
      </c>
      <c r="D4547">
        <v>0</v>
      </c>
      <c r="E4547">
        <v>0</v>
      </c>
      <c r="F4547">
        <v>0</v>
      </c>
      <c r="G4547">
        <v>0</v>
      </c>
    </row>
    <row r="4548" spans="1:7" x14ac:dyDescent="0.25">
      <c r="A4548">
        <v>45.96</v>
      </c>
      <c r="B4548">
        <v>0</v>
      </c>
      <c r="C4548">
        <v>0</v>
      </c>
      <c r="D4548">
        <v>0</v>
      </c>
      <c r="E4548">
        <v>0</v>
      </c>
      <c r="F4548">
        <v>0</v>
      </c>
      <c r="G4548">
        <v>0</v>
      </c>
    </row>
    <row r="4549" spans="1:7" x14ac:dyDescent="0.25">
      <c r="A4549">
        <v>45.97</v>
      </c>
      <c r="B4549">
        <v>0</v>
      </c>
      <c r="C4549">
        <v>0</v>
      </c>
      <c r="D4549">
        <v>0</v>
      </c>
      <c r="E4549">
        <v>1.9199999999999998E-2</v>
      </c>
      <c r="F4549">
        <v>0</v>
      </c>
      <c r="G4549">
        <v>6.4000000000000001E-2</v>
      </c>
    </row>
    <row r="4550" spans="1:7" x14ac:dyDescent="0.25">
      <c r="A4550">
        <v>45.98</v>
      </c>
      <c r="B4550">
        <v>0</v>
      </c>
      <c r="C4550">
        <v>0</v>
      </c>
      <c r="D4550">
        <v>0</v>
      </c>
      <c r="E4550">
        <v>0</v>
      </c>
      <c r="F4550">
        <v>1.4</v>
      </c>
      <c r="G4550">
        <v>0</v>
      </c>
    </row>
    <row r="4551" spans="1:7" x14ac:dyDescent="0.25">
      <c r="A4551">
        <v>45.99</v>
      </c>
      <c r="B4551">
        <v>0</v>
      </c>
      <c r="C4551">
        <v>0</v>
      </c>
      <c r="D4551">
        <v>0</v>
      </c>
      <c r="E4551">
        <v>0</v>
      </c>
      <c r="F4551">
        <v>0</v>
      </c>
      <c r="G4551">
        <v>0</v>
      </c>
    </row>
    <row r="4552" spans="1:7" x14ac:dyDescent="0.25">
      <c r="A4552">
        <v>46</v>
      </c>
      <c r="B4552">
        <v>0</v>
      </c>
      <c r="C4552">
        <v>0</v>
      </c>
      <c r="D4552">
        <v>0.4</v>
      </c>
      <c r="E4552">
        <v>0</v>
      </c>
      <c r="F4552">
        <v>0</v>
      </c>
      <c r="G4552">
        <v>0</v>
      </c>
    </row>
    <row r="4553" spans="1:7" x14ac:dyDescent="0.25">
      <c r="A4553">
        <v>46.01</v>
      </c>
      <c r="B4553">
        <v>0</v>
      </c>
      <c r="C4553">
        <v>6.4000000000000001E-2</v>
      </c>
      <c r="D4553">
        <v>0</v>
      </c>
      <c r="E4553">
        <v>0</v>
      </c>
      <c r="F4553">
        <v>0</v>
      </c>
      <c r="G4553">
        <v>0</v>
      </c>
    </row>
    <row r="4554" spans="1:7" x14ac:dyDescent="0.25">
      <c r="A4554">
        <v>46.02</v>
      </c>
      <c r="B4554">
        <v>1.2</v>
      </c>
      <c r="C4554">
        <v>0</v>
      </c>
      <c r="D4554">
        <v>0</v>
      </c>
      <c r="E4554">
        <v>0</v>
      </c>
      <c r="F4554">
        <v>0</v>
      </c>
      <c r="G4554">
        <v>0</v>
      </c>
    </row>
    <row r="4555" spans="1:7" x14ac:dyDescent="0.25">
      <c r="A4555">
        <v>46.03</v>
      </c>
      <c r="B4555">
        <v>0</v>
      </c>
      <c r="C4555">
        <v>0</v>
      </c>
      <c r="D4555">
        <v>0</v>
      </c>
      <c r="E4555">
        <v>2.5600000000000001E-2</v>
      </c>
      <c r="F4555">
        <v>0</v>
      </c>
      <c r="G4555">
        <v>0</v>
      </c>
    </row>
    <row r="4556" spans="1:7" x14ac:dyDescent="0.25">
      <c r="A4556">
        <v>46.04</v>
      </c>
      <c r="B4556">
        <v>0</v>
      </c>
      <c r="C4556">
        <v>0</v>
      </c>
      <c r="D4556">
        <v>0</v>
      </c>
      <c r="E4556">
        <v>0</v>
      </c>
      <c r="F4556">
        <v>1.1000000000000001</v>
      </c>
      <c r="G4556">
        <v>0</v>
      </c>
    </row>
    <row r="4557" spans="1:7" x14ac:dyDescent="0.25">
      <c r="A4557">
        <v>46.05</v>
      </c>
      <c r="B4557">
        <v>0</v>
      </c>
      <c r="C4557">
        <v>0</v>
      </c>
      <c r="D4557">
        <v>0</v>
      </c>
      <c r="E4557">
        <v>0</v>
      </c>
      <c r="F4557">
        <v>0</v>
      </c>
      <c r="G4557">
        <v>0</v>
      </c>
    </row>
    <row r="4558" spans="1:7" x14ac:dyDescent="0.25">
      <c r="A4558">
        <v>46.06</v>
      </c>
      <c r="B4558">
        <v>0</v>
      </c>
      <c r="C4558">
        <v>0</v>
      </c>
      <c r="D4558">
        <v>0.6</v>
      </c>
      <c r="E4558">
        <v>0</v>
      </c>
      <c r="F4558">
        <v>0</v>
      </c>
      <c r="G4558">
        <v>0</v>
      </c>
    </row>
    <row r="4559" spans="1:7" x14ac:dyDescent="0.25">
      <c r="A4559">
        <v>46.07</v>
      </c>
      <c r="B4559">
        <v>0</v>
      </c>
      <c r="C4559">
        <v>7.0400000000000004E-2</v>
      </c>
      <c r="D4559">
        <v>0</v>
      </c>
      <c r="E4559">
        <v>0</v>
      </c>
      <c r="F4559">
        <v>0</v>
      </c>
      <c r="G4559">
        <v>7.6799999999999993E-2</v>
      </c>
    </row>
    <row r="4560" spans="1:7" x14ac:dyDescent="0.25">
      <c r="A4560">
        <v>46.08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0</v>
      </c>
    </row>
    <row r="4561" spans="1:7" x14ac:dyDescent="0.25">
      <c r="A4561">
        <v>46.09</v>
      </c>
      <c r="B4561">
        <v>0</v>
      </c>
      <c r="C4561">
        <v>0</v>
      </c>
      <c r="D4561">
        <v>0</v>
      </c>
      <c r="E4561">
        <v>3.8399999999999997E-2</v>
      </c>
      <c r="F4561">
        <v>0</v>
      </c>
      <c r="G4561">
        <v>0</v>
      </c>
    </row>
    <row r="4562" spans="1:7" x14ac:dyDescent="0.25">
      <c r="A4562">
        <v>46.1</v>
      </c>
      <c r="B4562">
        <v>0</v>
      </c>
      <c r="C4562">
        <v>0</v>
      </c>
      <c r="D4562">
        <v>0</v>
      </c>
      <c r="E4562">
        <v>0</v>
      </c>
      <c r="F4562">
        <v>1.3</v>
      </c>
      <c r="G4562">
        <v>0</v>
      </c>
    </row>
    <row r="4563" spans="1:7" x14ac:dyDescent="0.25">
      <c r="A4563">
        <v>46.11</v>
      </c>
      <c r="B4563">
        <v>0</v>
      </c>
      <c r="C4563">
        <v>0</v>
      </c>
      <c r="D4563">
        <v>0</v>
      </c>
      <c r="E4563">
        <v>0</v>
      </c>
      <c r="F4563">
        <v>0</v>
      </c>
      <c r="G4563">
        <v>0</v>
      </c>
    </row>
    <row r="4564" spans="1:7" x14ac:dyDescent="0.25">
      <c r="A4564">
        <v>46.12</v>
      </c>
      <c r="B4564">
        <v>1.4</v>
      </c>
      <c r="C4564">
        <v>0</v>
      </c>
      <c r="D4564">
        <v>0.8</v>
      </c>
      <c r="E4564">
        <v>0</v>
      </c>
      <c r="F4564">
        <v>0</v>
      </c>
      <c r="G4564">
        <v>0</v>
      </c>
    </row>
    <row r="4565" spans="1:7" x14ac:dyDescent="0.25">
      <c r="A4565">
        <v>46.13</v>
      </c>
      <c r="B4565">
        <v>0</v>
      </c>
      <c r="C4565">
        <v>7.0400000000000004E-2</v>
      </c>
      <c r="D4565">
        <v>0</v>
      </c>
      <c r="E4565">
        <v>0</v>
      </c>
      <c r="F4565">
        <v>0</v>
      </c>
      <c r="G4565">
        <v>0</v>
      </c>
    </row>
    <row r="4566" spans="1:7" x14ac:dyDescent="0.25">
      <c r="A4566">
        <v>46.14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</row>
    <row r="4567" spans="1:7" x14ac:dyDescent="0.25">
      <c r="A4567">
        <v>46.15</v>
      </c>
      <c r="B4567">
        <v>0</v>
      </c>
      <c r="C4567">
        <v>0</v>
      </c>
      <c r="D4567">
        <v>0</v>
      </c>
      <c r="E4567">
        <v>5.1200000000000002E-2</v>
      </c>
      <c r="F4567">
        <v>0</v>
      </c>
      <c r="G4567">
        <v>0</v>
      </c>
    </row>
    <row r="4568" spans="1:7" x14ac:dyDescent="0.25">
      <c r="A4568">
        <v>46.16</v>
      </c>
      <c r="B4568">
        <v>0</v>
      </c>
      <c r="C4568">
        <v>0</v>
      </c>
      <c r="D4568">
        <v>0</v>
      </c>
      <c r="E4568">
        <v>0</v>
      </c>
      <c r="F4568">
        <v>1.3</v>
      </c>
      <c r="G4568">
        <v>0</v>
      </c>
    </row>
    <row r="4569" spans="1:7" x14ac:dyDescent="0.25">
      <c r="A4569">
        <v>46.17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7.6799999999999993E-2</v>
      </c>
    </row>
    <row r="4570" spans="1:7" x14ac:dyDescent="0.25">
      <c r="A4570">
        <v>46.18</v>
      </c>
      <c r="B4570">
        <v>0</v>
      </c>
      <c r="C4570">
        <v>0</v>
      </c>
      <c r="D4570">
        <v>1</v>
      </c>
      <c r="E4570">
        <v>0</v>
      </c>
      <c r="F4570">
        <v>0</v>
      </c>
      <c r="G4570">
        <v>0</v>
      </c>
    </row>
    <row r="4571" spans="1:7" x14ac:dyDescent="0.25">
      <c r="A4571">
        <v>46.19</v>
      </c>
      <c r="B4571">
        <v>0</v>
      </c>
      <c r="C4571">
        <v>8.3199999999999996E-2</v>
      </c>
      <c r="D4571">
        <v>0</v>
      </c>
      <c r="E4571">
        <v>0</v>
      </c>
      <c r="F4571">
        <v>0</v>
      </c>
      <c r="G4571">
        <v>0</v>
      </c>
    </row>
    <row r="4572" spans="1:7" x14ac:dyDescent="0.25">
      <c r="A4572">
        <v>46.2</v>
      </c>
      <c r="B4572">
        <v>0</v>
      </c>
      <c r="C4572">
        <v>0</v>
      </c>
      <c r="D4572">
        <v>0</v>
      </c>
      <c r="E4572">
        <v>0</v>
      </c>
      <c r="F4572">
        <v>0</v>
      </c>
      <c r="G4572">
        <v>0</v>
      </c>
    </row>
    <row r="4573" spans="1:7" x14ac:dyDescent="0.25">
      <c r="A4573">
        <v>46.21</v>
      </c>
      <c r="B4573">
        <v>0</v>
      </c>
      <c r="C4573">
        <v>0</v>
      </c>
      <c r="D4573">
        <v>0</v>
      </c>
      <c r="E4573">
        <v>6.4000000000000001E-2</v>
      </c>
      <c r="F4573">
        <v>0</v>
      </c>
      <c r="G4573">
        <v>0</v>
      </c>
    </row>
    <row r="4574" spans="1:7" x14ac:dyDescent="0.25">
      <c r="A4574">
        <v>46.22</v>
      </c>
      <c r="B4574">
        <v>1.4</v>
      </c>
      <c r="C4574">
        <v>0</v>
      </c>
      <c r="D4574">
        <v>0</v>
      </c>
      <c r="E4574">
        <v>0</v>
      </c>
      <c r="F4574">
        <v>0.7</v>
      </c>
      <c r="G4574">
        <v>0</v>
      </c>
    </row>
    <row r="4575" spans="1:7" x14ac:dyDescent="0.25">
      <c r="A4575">
        <v>46.23</v>
      </c>
      <c r="B4575">
        <v>0</v>
      </c>
      <c r="C4575">
        <v>0</v>
      </c>
      <c r="D4575">
        <v>0</v>
      </c>
      <c r="E4575">
        <v>0</v>
      </c>
      <c r="F4575">
        <v>0</v>
      </c>
      <c r="G4575">
        <v>0</v>
      </c>
    </row>
    <row r="4576" spans="1:7" x14ac:dyDescent="0.25">
      <c r="A4576">
        <v>46.24</v>
      </c>
      <c r="B4576">
        <v>0</v>
      </c>
      <c r="C4576">
        <v>0</v>
      </c>
      <c r="D4576">
        <v>1.2</v>
      </c>
      <c r="E4576">
        <v>0</v>
      </c>
      <c r="F4576">
        <v>0</v>
      </c>
      <c r="G4576">
        <v>0</v>
      </c>
    </row>
    <row r="4577" spans="1:7" x14ac:dyDescent="0.25">
      <c r="A4577">
        <v>46.25</v>
      </c>
      <c r="B4577">
        <v>0</v>
      </c>
      <c r="C4577">
        <v>4.48E-2</v>
      </c>
      <c r="D4577">
        <v>0</v>
      </c>
      <c r="E4577">
        <v>0</v>
      </c>
      <c r="F4577">
        <v>0</v>
      </c>
      <c r="G4577">
        <v>0</v>
      </c>
    </row>
    <row r="4578" spans="1:7" x14ac:dyDescent="0.25">
      <c r="A4578">
        <v>46.26</v>
      </c>
      <c r="B4578">
        <v>0</v>
      </c>
      <c r="C4578">
        <v>0</v>
      </c>
      <c r="D4578">
        <v>0</v>
      </c>
      <c r="E4578">
        <v>0</v>
      </c>
      <c r="F4578">
        <v>0</v>
      </c>
      <c r="G4578">
        <v>0</v>
      </c>
    </row>
    <row r="4579" spans="1:7" x14ac:dyDescent="0.25">
      <c r="A4579">
        <v>46.27</v>
      </c>
      <c r="B4579">
        <v>0</v>
      </c>
      <c r="C4579">
        <v>0</v>
      </c>
      <c r="D4579">
        <v>0</v>
      </c>
      <c r="E4579">
        <v>7.6799999999999993E-2</v>
      </c>
      <c r="F4579">
        <v>0</v>
      </c>
      <c r="G4579">
        <v>8.9599999999999999E-2</v>
      </c>
    </row>
    <row r="4580" spans="1:7" x14ac:dyDescent="0.25">
      <c r="A4580">
        <v>46.28</v>
      </c>
      <c r="B4580">
        <v>0</v>
      </c>
      <c r="C4580">
        <v>0</v>
      </c>
      <c r="D4580">
        <v>0</v>
      </c>
      <c r="E4580">
        <v>0</v>
      </c>
      <c r="F4580">
        <v>1</v>
      </c>
      <c r="G4580">
        <v>0</v>
      </c>
    </row>
    <row r="4581" spans="1:7" x14ac:dyDescent="0.25">
      <c r="A4581">
        <v>46.29</v>
      </c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</row>
    <row r="4582" spans="1:7" x14ac:dyDescent="0.25">
      <c r="A4582">
        <v>46.3</v>
      </c>
      <c r="B4582">
        <v>0</v>
      </c>
      <c r="C4582">
        <v>0</v>
      </c>
      <c r="D4582">
        <v>1.4</v>
      </c>
      <c r="E4582">
        <v>0</v>
      </c>
      <c r="F4582">
        <v>0</v>
      </c>
      <c r="G4582">
        <v>0</v>
      </c>
    </row>
    <row r="4583" spans="1:7" x14ac:dyDescent="0.25">
      <c r="A4583">
        <v>46.31</v>
      </c>
      <c r="B4583">
        <v>0</v>
      </c>
      <c r="C4583">
        <v>5.7599999999999998E-2</v>
      </c>
      <c r="D4583">
        <v>0</v>
      </c>
      <c r="E4583">
        <v>0</v>
      </c>
      <c r="F4583">
        <v>0</v>
      </c>
      <c r="G4583">
        <v>0</v>
      </c>
    </row>
    <row r="4584" spans="1:7" x14ac:dyDescent="0.25">
      <c r="A4584">
        <v>46.32</v>
      </c>
      <c r="B4584">
        <v>0.8</v>
      </c>
      <c r="C4584">
        <v>0</v>
      </c>
      <c r="D4584">
        <v>0</v>
      </c>
      <c r="E4584">
        <v>0</v>
      </c>
      <c r="F4584">
        <v>0</v>
      </c>
      <c r="G4584">
        <v>0</v>
      </c>
    </row>
    <row r="4585" spans="1:7" x14ac:dyDescent="0.25">
      <c r="A4585">
        <v>46.33</v>
      </c>
      <c r="B4585">
        <v>0</v>
      </c>
      <c r="C4585">
        <v>0</v>
      </c>
      <c r="D4585">
        <v>0</v>
      </c>
      <c r="E4585">
        <v>7.6799999999999993E-2</v>
      </c>
      <c r="F4585">
        <v>0</v>
      </c>
      <c r="G4585">
        <v>0</v>
      </c>
    </row>
    <row r="4586" spans="1:7" x14ac:dyDescent="0.25">
      <c r="A4586">
        <v>46.34</v>
      </c>
      <c r="B4586">
        <v>0</v>
      </c>
      <c r="C4586">
        <v>0</v>
      </c>
      <c r="D4586">
        <v>0</v>
      </c>
      <c r="E4586">
        <v>0</v>
      </c>
      <c r="F4586">
        <v>1.1000000000000001</v>
      </c>
      <c r="G4586">
        <v>0</v>
      </c>
    </row>
    <row r="4587" spans="1:7" x14ac:dyDescent="0.25">
      <c r="A4587">
        <v>46.35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</row>
    <row r="4588" spans="1:7" x14ac:dyDescent="0.25">
      <c r="A4588">
        <v>46.36</v>
      </c>
      <c r="B4588">
        <v>0</v>
      </c>
      <c r="C4588">
        <v>0</v>
      </c>
      <c r="D4588">
        <v>1.3</v>
      </c>
      <c r="E4588">
        <v>0</v>
      </c>
      <c r="F4588">
        <v>0</v>
      </c>
      <c r="G4588">
        <v>0</v>
      </c>
    </row>
    <row r="4589" spans="1:7" x14ac:dyDescent="0.25">
      <c r="A4589">
        <v>46.37</v>
      </c>
      <c r="B4589">
        <v>0</v>
      </c>
      <c r="C4589">
        <v>7.0400000000000004E-2</v>
      </c>
      <c r="D4589">
        <v>0</v>
      </c>
      <c r="E4589">
        <v>0</v>
      </c>
      <c r="F4589">
        <v>0</v>
      </c>
      <c r="G4589">
        <v>5.1200000000000002E-2</v>
      </c>
    </row>
    <row r="4590" spans="1:7" x14ac:dyDescent="0.25">
      <c r="A4590">
        <v>46.38</v>
      </c>
      <c r="B4590">
        <v>0</v>
      </c>
      <c r="C4590">
        <v>0</v>
      </c>
      <c r="D4590">
        <v>0</v>
      </c>
      <c r="E4590">
        <v>0</v>
      </c>
      <c r="F4590">
        <v>0</v>
      </c>
      <c r="G4590">
        <v>0</v>
      </c>
    </row>
    <row r="4591" spans="1:7" x14ac:dyDescent="0.25">
      <c r="A4591">
        <v>46.39</v>
      </c>
      <c r="B4591">
        <v>0</v>
      </c>
      <c r="C4591">
        <v>0</v>
      </c>
      <c r="D4591">
        <v>0</v>
      </c>
      <c r="E4591">
        <v>8.3199999999999996E-2</v>
      </c>
      <c r="F4591">
        <v>0</v>
      </c>
      <c r="G4591">
        <v>0</v>
      </c>
    </row>
    <row r="4592" spans="1:7" x14ac:dyDescent="0.25">
      <c r="A4592">
        <v>46.4</v>
      </c>
      <c r="B4592">
        <v>0</v>
      </c>
      <c r="C4592">
        <v>0</v>
      </c>
      <c r="D4592">
        <v>0</v>
      </c>
      <c r="E4592">
        <v>0</v>
      </c>
      <c r="F4592">
        <v>1.3</v>
      </c>
      <c r="G4592">
        <v>0</v>
      </c>
    </row>
    <row r="4593" spans="1:7" x14ac:dyDescent="0.25">
      <c r="A4593">
        <v>46.41</v>
      </c>
      <c r="B4593">
        <v>0</v>
      </c>
      <c r="C4593">
        <v>0</v>
      </c>
      <c r="D4593">
        <v>0</v>
      </c>
      <c r="E4593">
        <v>0</v>
      </c>
      <c r="F4593">
        <v>0</v>
      </c>
      <c r="G4593">
        <v>0</v>
      </c>
    </row>
    <row r="4594" spans="1:7" x14ac:dyDescent="0.25">
      <c r="A4594">
        <v>46.42</v>
      </c>
      <c r="B4594">
        <v>1</v>
      </c>
      <c r="C4594">
        <v>0</v>
      </c>
      <c r="D4594">
        <v>0.1</v>
      </c>
      <c r="E4594">
        <v>0</v>
      </c>
      <c r="F4594">
        <v>0</v>
      </c>
      <c r="G4594">
        <v>0</v>
      </c>
    </row>
    <row r="4595" spans="1:7" x14ac:dyDescent="0.25">
      <c r="A4595">
        <v>46.43</v>
      </c>
      <c r="B4595">
        <v>0</v>
      </c>
      <c r="C4595">
        <v>7.0400000000000004E-2</v>
      </c>
      <c r="D4595">
        <v>0</v>
      </c>
      <c r="E4595">
        <v>0</v>
      </c>
      <c r="F4595">
        <v>0</v>
      </c>
      <c r="G4595">
        <v>0</v>
      </c>
    </row>
    <row r="4596" spans="1:7" x14ac:dyDescent="0.25">
      <c r="A4596">
        <v>46.44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0</v>
      </c>
    </row>
    <row r="4597" spans="1:7" x14ac:dyDescent="0.25">
      <c r="A4597">
        <v>46.45</v>
      </c>
      <c r="B4597">
        <v>0</v>
      </c>
      <c r="C4597">
        <v>0</v>
      </c>
      <c r="D4597">
        <v>0</v>
      </c>
      <c r="E4597">
        <v>6.4000000000000003E-3</v>
      </c>
      <c r="F4597">
        <v>0</v>
      </c>
      <c r="G4597">
        <v>0</v>
      </c>
    </row>
    <row r="4598" spans="1:7" x14ac:dyDescent="0.25">
      <c r="A4598">
        <v>46.46</v>
      </c>
      <c r="B4598">
        <v>0</v>
      </c>
      <c r="C4598">
        <v>0</v>
      </c>
      <c r="D4598">
        <v>0</v>
      </c>
      <c r="E4598">
        <v>0</v>
      </c>
      <c r="F4598">
        <v>1.1000000000000001</v>
      </c>
      <c r="G4598">
        <v>0</v>
      </c>
    </row>
    <row r="4599" spans="1:7" x14ac:dyDescent="0.25">
      <c r="A4599">
        <v>46.47</v>
      </c>
      <c r="B4599">
        <v>0</v>
      </c>
      <c r="C4599">
        <v>0</v>
      </c>
      <c r="D4599">
        <v>0</v>
      </c>
      <c r="E4599">
        <v>0</v>
      </c>
      <c r="F4599">
        <v>0</v>
      </c>
      <c r="G4599">
        <v>5.7599999999999998E-2</v>
      </c>
    </row>
    <row r="4600" spans="1:7" x14ac:dyDescent="0.25">
      <c r="A4600">
        <v>46.48</v>
      </c>
      <c r="B4600">
        <v>0</v>
      </c>
      <c r="C4600">
        <v>0</v>
      </c>
      <c r="D4600">
        <v>0.2</v>
      </c>
      <c r="E4600">
        <v>0</v>
      </c>
      <c r="F4600">
        <v>0</v>
      </c>
      <c r="G4600">
        <v>0</v>
      </c>
    </row>
    <row r="4601" spans="1:7" x14ac:dyDescent="0.25">
      <c r="A4601">
        <v>46.49</v>
      </c>
      <c r="B4601">
        <v>0</v>
      </c>
      <c r="C4601">
        <v>7.0400000000000004E-2</v>
      </c>
      <c r="D4601">
        <v>0</v>
      </c>
      <c r="E4601">
        <v>0</v>
      </c>
      <c r="F4601">
        <v>0</v>
      </c>
      <c r="G4601">
        <v>0</v>
      </c>
    </row>
    <row r="4602" spans="1:7" x14ac:dyDescent="0.25">
      <c r="A4602">
        <v>46.5</v>
      </c>
      <c r="B4602">
        <v>0</v>
      </c>
      <c r="C4602">
        <v>0</v>
      </c>
      <c r="D4602">
        <v>0</v>
      </c>
      <c r="E4602">
        <v>0</v>
      </c>
      <c r="F4602">
        <v>0</v>
      </c>
      <c r="G4602">
        <v>0</v>
      </c>
    </row>
    <row r="4603" spans="1:7" x14ac:dyDescent="0.25">
      <c r="A4603">
        <v>46.51</v>
      </c>
      <c r="B4603">
        <v>0</v>
      </c>
      <c r="C4603">
        <v>0</v>
      </c>
      <c r="D4603">
        <v>0</v>
      </c>
      <c r="E4603">
        <v>1.2800000000000001E-2</v>
      </c>
      <c r="F4603">
        <v>0</v>
      </c>
      <c r="G4603">
        <v>0</v>
      </c>
    </row>
    <row r="4604" spans="1:7" x14ac:dyDescent="0.25">
      <c r="A4604">
        <v>46.52</v>
      </c>
      <c r="B4604">
        <v>1</v>
      </c>
      <c r="C4604">
        <v>0</v>
      </c>
      <c r="D4604">
        <v>0</v>
      </c>
      <c r="E4604">
        <v>0</v>
      </c>
      <c r="F4604">
        <v>0.7</v>
      </c>
      <c r="G4604">
        <v>0</v>
      </c>
    </row>
    <row r="4605" spans="1:7" x14ac:dyDescent="0.25">
      <c r="A4605">
        <v>46.53</v>
      </c>
      <c r="B4605">
        <v>0</v>
      </c>
      <c r="C4605">
        <v>0</v>
      </c>
      <c r="D4605">
        <v>0</v>
      </c>
      <c r="E4605">
        <v>0</v>
      </c>
      <c r="F4605">
        <v>0</v>
      </c>
      <c r="G4605">
        <v>0</v>
      </c>
    </row>
    <row r="4606" spans="1:7" x14ac:dyDescent="0.25">
      <c r="A4606">
        <v>46.54</v>
      </c>
      <c r="B4606">
        <v>0</v>
      </c>
      <c r="C4606">
        <v>0</v>
      </c>
      <c r="D4606">
        <v>0.3</v>
      </c>
      <c r="E4606">
        <v>0</v>
      </c>
      <c r="F4606">
        <v>0</v>
      </c>
      <c r="G4606">
        <v>0</v>
      </c>
    </row>
    <row r="4607" spans="1:7" x14ac:dyDescent="0.25">
      <c r="A4607">
        <v>46.55</v>
      </c>
      <c r="B4607">
        <v>0</v>
      </c>
      <c r="C4607">
        <v>4.48E-2</v>
      </c>
      <c r="D4607">
        <v>0</v>
      </c>
      <c r="E4607">
        <v>0</v>
      </c>
      <c r="F4607">
        <v>0</v>
      </c>
      <c r="G4607">
        <v>0</v>
      </c>
    </row>
    <row r="4608" spans="1:7" x14ac:dyDescent="0.25">
      <c r="A4608">
        <v>46.56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0</v>
      </c>
    </row>
    <row r="4609" spans="1:7" x14ac:dyDescent="0.25">
      <c r="A4609">
        <v>46.57</v>
      </c>
      <c r="B4609">
        <v>0</v>
      </c>
      <c r="C4609">
        <v>0</v>
      </c>
      <c r="D4609">
        <v>0</v>
      </c>
      <c r="E4609">
        <v>1.9199999999999998E-2</v>
      </c>
      <c r="F4609">
        <v>0</v>
      </c>
      <c r="G4609">
        <v>6.4000000000000001E-2</v>
      </c>
    </row>
    <row r="4610" spans="1:7" x14ac:dyDescent="0.25">
      <c r="A4610">
        <v>46.58</v>
      </c>
      <c r="B4610">
        <v>0</v>
      </c>
      <c r="C4610">
        <v>0</v>
      </c>
      <c r="D4610">
        <v>0</v>
      </c>
      <c r="E4610">
        <v>0</v>
      </c>
      <c r="F4610">
        <v>0.9</v>
      </c>
      <c r="G4610">
        <v>0</v>
      </c>
    </row>
    <row r="4611" spans="1:7" x14ac:dyDescent="0.25">
      <c r="A4611">
        <v>46.59</v>
      </c>
      <c r="B4611">
        <v>0</v>
      </c>
      <c r="C4611">
        <v>0</v>
      </c>
      <c r="D4611">
        <v>0</v>
      </c>
      <c r="E4611">
        <v>0</v>
      </c>
      <c r="F4611">
        <v>0</v>
      </c>
      <c r="G4611">
        <v>0</v>
      </c>
    </row>
    <row r="4612" spans="1:7" x14ac:dyDescent="0.25">
      <c r="A4612">
        <v>46.6</v>
      </c>
      <c r="B4612">
        <v>0</v>
      </c>
      <c r="C4612">
        <v>0</v>
      </c>
      <c r="D4612">
        <v>0.4</v>
      </c>
      <c r="E4612">
        <v>0</v>
      </c>
      <c r="F4612">
        <v>0</v>
      </c>
      <c r="G4612">
        <v>0</v>
      </c>
    </row>
    <row r="4613" spans="1:7" x14ac:dyDescent="0.25">
      <c r="A4613">
        <v>46.61</v>
      </c>
      <c r="B4613">
        <v>0</v>
      </c>
      <c r="C4613">
        <v>5.1200000000000002E-2</v>
      </c>
      <c r="D4613">
        <v>0</v>
      </c>
      <c r="E4613">
        <v>0</v>
      </c>
      <c r="F4613">
        <v>0</v>
      </c>
      <c r="G4613">
        <v>0</v>
      </c>
    </row>
    <row r="4614" spans="1:7" x14ac:dyDescent="0.25">
      <c r="A4614">
        <v>46.62</v>
      </c>
      <c r="B4614">
        <v>1.2</v>
      </c>
      <c r="C4614">
        <v>0</v>
      </c>
      <c r="D4614">
        <v>0</v>
      </c>
      <c r="E4614">
        <v>0</v>
      </c>
      <c r="F4614">
        <v>0</v>
      </c>
      <c r="G4614">
        <v>0</v>
      </c>
    </row>
    <row r="4615" spans="1:7" x14ac:dyDescent="0.25">
      <c r="A4615">
        <v>46.63</v>
      </c>
      <c r="B4615">
        <v>0</v>
      </c>
      <c r="C4615">
        <v>0</v>
      </c>
      <c r="D4615">
        <v>0</v>
      </c>
      <c r="E4615">
        <v>2.5600000000000001E-2</v>
      </c>
      <c r="F4615">
        <v>0</v>
      </c>
      <c r="G4615">
        <v>0</v>
      </c>
    </row>
    <row r="4616" spans="1:7" x14ac:dyDescent="0.25">
      <c r="A4616">
        <v>46.64</v>
      </c>
      <c r="B4616">
        <v>0</v>
      </c>
      <c r="C4616">
        <v>0</v>
      </c>
      <c r="D4616">
        <v>0</v>
      </c>
      <c r="E4616">
        <v>0</v>
      </c>
      <c r="F4616">
        <v>0.9</v>
      </c>
      <c r="G4616">
        <v>0</v>
      </c>
    </row>
    <row r="4617" spans="1:7" x14ac:dyDescent="0.25">
      <c r="A4617">
        <v>46.65</v>
      </c>
      <c r="B4617">
        <v>0</v>
      </c>
      <c r="C4617">
        <v>0</v>
      </c>
      <c r="D4617">
        <v>0</v>
      </c>
      <c r="E4617">
        <v>0</v>
      </c>
      <c r="F4617">
        <v>0</v>
      </c>
      <c r="G4617">
        <v>0</v>
      </c>
    </row>
    <row r="4618" spans="1:7" x14ac:dyDescent="0.25">
      <c r="A4618">
        <v>46.66</v>
      </c>
      <c r="B4618">
        <v>0</v>
      </c>
      <c r="C4618">
        <v>0</v>
      </c>
      <c r="D4618">
        <v>0.6</v>
      </c>
      <c r="E4618">
        <v>0</v>
      </c>
      <c r="F4618">
        <v>0</v>
      </c>
      <c r="G4618">
        <v>0</v>
      </c>
    </row>
    <row r="4619" spans="1:7" x14ac:dyDescent="0.25">
      <c r="A4619">
        <v>46.67</v>
      </c>
      <c r="B4619">
        <v>0</v>
      </c>
      <c r="C4619">
        <v>5.7599999999999998E-2</v>
      </c>
      <c r="D4619">
        <v>0</v>
      </c>
      <c r="E4619">
        <v>0</v>
      </c>
      <c r="F4619">
        <v>0</v>
      </c>
      <c r="G4619">
        <v>7.6799999999999993E-2</v>
      </c>
    </row>
    <row r="4620" spans="1:7" x14ac:dyDescent="0.25">
      <c r="A4620">
        <v>46.68</v>
      </c>
      <c r="B4620">
        <v>0</v>
      </c>
      <c r="C4620">
        <v>0</v>
      </c>
      <c r="D4620">
        <v>0</v>
      </c>
      <c r="E4620">
        <v>0</v>
      </c>
      <c r="F4620">
        <v>0</v>
      </c>
      <c r="G4620">
        <v>0</v>
      </c>
    </row>
    <row r="4621" spans="1:7" x14ac:dyDescent="0.25">
      <c r="A4621">
        <v>46.69</v>
      </c>
      <c r="B4621">
        <v>0</v>
      </c>
      <c r="C4621">
        <v>0</v>
      </c>
      <c r="D4621">
        <v>0</v>
      </c>
      <c r="E4621">
        <v>3.8399999999999997E-2</v>
      </c>
      <c r="F4621">
        <v>0</v>
      </c>
      <c r="G4621">
        <v>0</v>
      </c>
    </row>
    <row r="4622" spans="1:7" x14ac:dyDescent="0.25">
      <c r="A4622">
        <v>46.7</v>
      </c>
      <c r="B4622">
        <v>0</v>
      </c>
      <c r="C4622">
        <v>0</v>
      </c>
      <c r="D4622">
        <v>0</v>
      </c>
      <c r="E4622">
        <v>0</v>
      </c>
      <c r="F4622">
        <v>1.1000000000000001</v>
      </c>
      <c r="G4622">
        <v>0</v>
      </c>
    </row>
    <row r="4623" spans="1:7" x14ac:dyDescent="0.25">
      <c r="A4623">
        <v>46.71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</row>
    <row r="4624" spans="1:7" x14ac:dyDescent="0.25">
      <c r="A4624">
        <v>46.72</v>
      </c>
      <c r="B4624">
        <v>1.4</v>
      </c>
      <c r="C4624">
        <v>0</v>
      </c>
      <c r="D4624">
        <v>0.8</v>
      </c>
      <c r="E4624">
        <v>0</v>
      </c>
      <c r="F4624">
        <v>0</v>
      </c>
      <c r="G4624">
        <v>0</v>
      </c>
    </row>
    <row r="4625" spans="1:7" x14ac:dyDescent="0.25">
      <c r="A4625">
        <v>46.73</v>
      </c>
      <c r="B4625">
        <v>0</v>
      </c>
      <c r="C4625">
        <v>7.0400000000000004E-2</v>
      </c>
      <c r="D4625">
        <v>0</v>
      </c>
      <c r="E4625">
        <v>0</v>
      </c>
      <c r="F4625">
        <v>0</v>
      </c>
      <c r="G4625">
        <v>0</v>
      </c>
    </row>
    <row r="4626" spans="1:7" x14ac:dyDescent="0.25">
      <c r="A4626">
        <v>46.74</v>
      </c>
      <c r="B4626">
        <v>0</v>
      </c>
      <c r="C4626">
        <v>0</v>
      </c>
      <c r="D4626">
        <v>0</v>
      </c>
      <c r="E4626">
        <v>0</v>
      </c>
      <c r="F4626">
        <v>0</v>
      </c>
      <c r="G4626">
        <v>0</v>
      </c>
    </row>
    <row r="4627" spans="1:7" x14ac:dyDescent="0.25">
      <c r="A4627">
        <v>46.75</v>
      </c>
      <c r="B4627">
        <v>0</v>
      </c>
      <c r="C4627">
        <v>0</v>
      </c>
      <c r="D4627">
        <v>0</v>
      </c>
      <c r="E4627">
        <v>5.1200000000000002E-2</v>
      </c>
      <c r="F4627">
        <v>0</v>
      </c>
      <c r="G4627">
        <v>0</v>
      </c>
    </row>
    <row r="4628" spans="1:7" x14ac:dyDescent="0.25">
      <c r="A4628">
        <v>46.76</v>
      </c>
      <c r="B4628">
        <v>0</v>
      </c>
      <c r="C4628">
        <v>0</v>
      </c>
      <c r="D4628">
        <v>0</v>
      </c>
      <c r="E4628">
        <v>0</v>
      </c>
      <c r="F4628">
        <v>1.3</v>
      </c>
      <c r="G4628">
        <v>0</v>
      </c>
    </row>
    <row r="4629" spans="1:7" x14ac:dyDescent="0.25">
      <c r="A4629">
        <v>46.77</v>
      </c>
      <c r="B4629">
        <v>0</v>
      </c>
      <c r="C4629">
        <v>0</v>
      </c>
      <c r="D4629">
        <v>0</v>
      </c>
      <c r="E4629">
        <v>0</v>
      </c>
      <c r="F4629">
        <v>0</v>
      </c>
      <c r="G4629">
        <v>7.6799999999999993E-2</v>
      </c>
    </row>
    <row r="4630" spans="1:7" x14ac:dyDescent="0.25">
      <c r="A4630">
        <v>46.78</v>
      </c>
      <c r="B4630">
        <v>0</v>
      </c>
      <c r="C4630">
        <v>0</v>
      </c>
      <c r="D4630">
        <v>1</v>
      </c>
      <c r="E4630">
        <v>0</v>
      </c>
      <c r="F4630">
        <v>0</v>
      </c>
      <c r="G4630">
        <v>0</v>
      </c>
    </row>
    <row r="4631" spans="1:7" x14ac:dyDescent="0.25">
      <c r="A4631">
        <v>46.79</v>
      </c>
      <c r="B4631">
        <v>0</v>
      </c>
      <c r="C4631">
        <v>8.3199999999999996E-2</v>
      </c>
      <c r="D4631">
        <v>0</v>
      </c>
      <c r="E4631">
        <v>0</v>
      </c>
      <c r="F4631">
        <v>0</v>
      </c>
      <c r="G4631">
        <v>0</v>
      </c>
    </row>
    <row r="4632" spans="1:7" x14ac:dyDescent="0.25">
      <c r="A4632">
        <v>46.8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</row>
    <row r="4633" spans="1:7" x14ac:dyDescent="0.25">
      <c r="A4633">
        <v>46.81</v>
      </c>
      <c r="B4633">
        <v>0</v>
      </c>
      <c r="C4633">
        <v>0</v>
      </c>
      <c r="D4633">
        <v>0</v>
      </c>
      <c r="E4633">
        <v>6.4000000000000001E-2</v>
      </c>
      <c r="F4633">
        <v>0</v>
      </c>
      <c r="G4633">
        <v>0</v>
      </c>
    </row>
    <row r="4634" spans="1:7" x14ac:dyDescent="0.25">
      <c r="A4634">
        <v>46.82</v>
      </c>
      <c r="B4634">
        <v>1.4</v>
      </c>
      <c r="C4634">
        <v>0</v>
      </c>
      <c r="D4634">
        <v>0</v>
      </c>
      <c r="E4634">
        <v>0</v>
      </c>
      <c r="F4634">
        <v>1.5</v>
      </c>
      <c r="G4634">
        <v>0</v>
      </c>
    </row>
    <row r="4635" spans="1:7" x14ac:dyDescent="0.25">
      <c r="A4635">
        <v>46.83</v>
      </c>
      <c r="B4635">
        <v>0</v>
      </c>
      <c r="C4635">
        <v>0</v>
      </c>
      <c r="D4635">
        <v>0</v>
      </c>
      <c r="E4635">
        <v>0</v>
      </c>
      <c r="F4635">
        <v>0</v>
      </c>
      <c r="G4635">
        <v>0</v>
      </c>
    </row>
    <row r="4636" spans="1:7" x14ac:dyDescent="0.25">
      <c r="A4636">
        <v>46.84</v>
      </c>
      <c r="B4636">
        <v>0</v>
      </c>
      <c r="C4636">
        <v>0</v>
      </c>
      <c r="D4636">
        <v>1.2</v>
      </c>
      <c r="E4636">
        <v>0</v>
      </c>
      <c r="F4636">
        <v>0</v>
      </c>
      <c r="G4636">
        <v>0</v>
      </c>
    </row>
    <row r="4637" spans="1:7" x14ac:dyDescent="0.25">
      <c r="A4637">
        <v>46.85</v>
      </c>
      <c r="B4637">
        <v>0</v>
      </c>
      <c r="C4637">
        <v>9.6000000000000002E-2</v>
      </c>
      <c r="D4637">
        <v>0</v>
      </c>
      <c r="E4637">
        <v>0</v>
      </c>
      <c r="F4637">
        <v>0</v>
      </c>
      <c r="G4637">
        <v>0</v>
      </c>
    </row>
    <row r="4638" spans="1:7" x14ac:dyDescent="0.25">
      <c r="A4638">
        <v>46.86</v>
      </c>
      <c r="B4638">
        <v>0</v>
      </c>
      <c r="C4638">
        <v>0</v>
      </c>
      <c r="D4638">
        <v>0</v>
      </c>
      <c r="E4638">
        <v>0</v>
      </c>
      <c r="F4638">
        <v>0</v>
      </c>
      <c r="G4638">
        <v>0</v>
      </c>
    </row>
    <row r="4639" spans="1:7" x14ac:dyDescent="0.25">
      <c r="A4639">
        <v>46.87</v>
      </c>
      <c r="B4639">
        <v>0</v>
      </c>
      <c r="C4639">
        <v>0</v>
      </c>
      <c r="D4639">
        <v>0</v>
      </c>
      <c r="E4639">
        <v>7.6799999999999993E-2</v>
      </c>
      <c r="F4639">
        <v>0</v>
      </c>
      <c r="G4639">
        <v>8.9599999999999999E-2</v>
      </c>
    </row>
    <row r="4640" spans="1:7" x14ac:dyDescent="0.25">
      <c r="A4640">
        <v>46.88</v>
      </c>
      <c r="B4640">
        <v>0</v>
      </c>
      <c r="C4640">
        <v>0</v>
      </c>
      <c r="D4640">
        <v>0</v>
      </c>
      <c r="E4640">
        <v>0</v>
      </c>
      <c r="F4640">
        <v>1.7</v>
      </c>
      <c r="G4640">
        <v>0</v>
      </c>
    </row>
    <row r="4641" spans="1:7" x14ac:dyDescent="0.25">
      <c r="A4641">
        <v>46.89</v>
      </c>
      <c r="B4641">
        <v>0</v>
      </c>
      <c r="C4641">
        <v>0</v>
      </c>
      <c r="D4641">
        <v>0</v>
      </c>
      <c r="E4641">
        <v>0</v>
      </c>
      <c r="F4641">
        <v>0</v>
      </c>
      <c r="G4641">
        <v>0</v>
      </c>
    </row>
    <row r="4642" spans="1:7" x14ac:dyDescent="0.25">
      <c r="A4642">
        <v>46.9</v>
      </c>
      <c r="B4642">
        <v>0</v>
      </c>
      <c r="C4642">
        <v>0</v>
      </c>
      <c r="D4642">
        <v>1.4</v>
      </c>
      <c r="E4642">
        <v>0</v>
      </c>
      <c r="F4642">
        <v>0</v>
      </c>
      <c r="G4642">
        <v>0</v>
      </c>
    </row>
    <row r="4643" spans="1:7" x14ac:dyDescent="0.25">
      <c r="A4643">
        <v>46.91</v>
      </c>
      <c r="B4643">
        <v>0</v>
      </c>
      <c r="C4643">
        <v>0.10879999999999999</v>
      </c>
      <c r="D4643">
        <v>0</v>
      </c>
      <c r="E4643">
        <v>0</v>
      </c>
      <c r="F4643">
        <v>0</v>
      </c>
      <c r="G4643">
        <v>0</v>
      </c>
    </row>
    <row r="4644" spans="1:7" x14ac:dyDescent="0.25">
      <c r="A4644">
        <v>46.92</v>
      </c>
      <c r="B4644">
        <v>0.8</v>
      </c>
      <c r="C4644">
        <v>0</v>
      </c>
      <c r="D4644">
        <v>0</v>
      </c>
      <c r="E4644">
        <v>0</v>
      </c>
      <c r="F4644">
        <v>0</v>
      </c>
      <c r="G4644">
        <v>0</v>
      </c>
    </row>
    <row r="4645" spans="1:7" x14ac:dyDescent="0.25">
      <c r="A4645">
        <v>46.93</v>
      </c>
      <c r="B4645">
        <v>0</v>
      </c>
      <c r="C4645">
        <v>0</v>
      </c>
      <c r="D4645">
        <v>0</v>
      </c>
      <c r="E4645">
        <v>7.6799999999999993E-2</v>
      </c>
      <c r="F4645">
        <v>0</v>
      </c>
      <c r="G4645">
        <v>0</v>
      </c>
    </row>
    <row r="4646" spans="1:7" x14ac:dyDescent="0.25">
      <c r="A4646">
        <v>46.94</v>
      </c>
      <c r="B4646">
        <v>0</v>
      </c>
      <c r="C4646">
        <v>0</v>
      </c>
      <c r="D4646">
        <v>0</v>
      </c>
      <c r="E4646">
        <v>0</v>
      </c>
      <c r="F4646">
        <v>1.9</v>
      </c>
      <c r="G4646">
        <v>0</v>
      </c>
    </row>
    <row r="4647" spans="1:7" x14ac:dyDescent="0.25">
      <c r="A4647">
        <v>46.95</v>
      </c>
      <c r="B4647">
        <v>0</v>
      </c>
      <c r="C4647">
        <v>0</v>
      </c>
      <c r="D4647">
        <v>0</v>
      </c>
      <c r="E4647">
        <v>0</v>
      </c>
      <c r="F4647">
        <v>0</v>
      </c>
      <c r="G4647">
        <v>0</v>
      </c>
    </row>
    <row r="4648" spans="1:7" x14ac:dyDescent="0.25">
      <c r="A4648">
        <v>46.96</v>
      </c>
      <c r="B4648">
        <v>0</v>
      </c>
      <c r="C4648">
        <v>0</v>
      </c>
      <c r="D4648">
        <v>1.3</v>
      </c>
      <c r="E4648">
        <v>0</v>
      </c>
      <c r="F4648">
        <v>0</v>
      </c>
      <c r="G4648">
        <v>0</v>
      </c>
    </row>
    <row r="4649" spans="1:7" x14ac:dyDescent="0.25">
      <c r="A4649">
        <v>46.97</v>
      </c>
      <c r="B4649">
        <v>0</v>
      </c>
      <c r="C4649">
        <v>0.1216</v>
      </c>
      <c r="D4649">
        <v>0</v>
      </c>
      <c r="E4649">
        <v>0</v>
      </c>
      <c r="F4649">
        <v>0</v>
      </c>
      <c r="G4649">
        <v>5.1200000000000002E-2</v>
      </c>
    </row>
    <row r="4650" spans="1:7" x14ac:dyDescent="0.25">
      <c r="A4650">
        <v>46.98</v>
      </c>
      <c r="B4650">
        <v>0</v>
      </c>
      <c r="C4650">
        <v>0</v>
      </c>
      <c r="D4650">
        <v>0</v>
      </c>
      <c r="E4650">
        <v>0</v>
      </c>
      <c r="F4650">
        <v>0</v>
      </c>
      <c r="G4650">
        <v>0</v>
      </c>
    </row>
    <row r="4651" spans="1:7" x14ac:dyDescent="0.25">
      <c r="A4651">
        <v>46.99</v>
      </c>
      <c r="B4651">
        <v>0</v>
      </c>
      <c r="C4651">
        <v>0</v>
      </c>
      <c r="D4651">
        <v>0</v>
      </c>
      <c r="E4651">
        <v>8.3199999999999996E-2</v>
      </c>
      <c r="F4651">
        <v>0</v>
      </c>
      <c r="G4651">
        <v>0</v>
      </c>
    </row>
    <row r="4652" spans="1:7" x14ac:dyDescent="0.25">
      <c r="A4652">
        <v>47</v>
      </c>
      <c r="B4652">
        <v>0</v>
      </c>
      <c r="C4652">
        <v>0</v>
      </c>
      <c r="D4652">
        <v>0</v>
      </c>
      <c r="E4652">
        <v>0</v>
      </c>
      <c r="F4652">
        <v>2.1</v>
      </c>
      <c r="G4652">
        <v>0</v>
      </c>
    </row>
    <row r="4653" spans="1:7" x14ac:dyDescent="0.25">
      <c r="A4653">
        <v>47.01</v>
      </c>
      <c r="B4653">
        <v>0</v>
      </c>
      <c r="C4653">
        <v>0</v>
      </c>
      <c r="D4653">
        <v>0</v>
      </c>
      <c r="E4653">
        <v>0</v>
      </c>
      <c r="F4653">
        <v>0</v>
      </c>
      <c r="G4653">
        <v>0</v>
      </c>
    </row>
    <row r="4654" spans="1:7" x14ac:dyDescent="0.25">
      <c r="A4654">
        <v>47.02</v>
      </c>
      <c r="B4654">
        <v>1</v>
      </c>
      <c r="C4654">
        <v>0</v>
      </c>
      <c r="D4654">
        <v>0.1</v>
      </c>
      <c r="E4654">
        <v>0</v>
      </c>
      <c r="F4654">
        <v>0</v>
      </c>
      <c r="G4654">
        <v>0</v>
      </c>
    </row>
    <row r="4655" spans="1:7" x14ac:dyDescent="0.25">
      <c r="A4655">
        <v>47.03</v>
      </c>
      <c r="B4655">
        <v>0</v>
      </c>
      <c r="C4655">
        <v>7.0400000000000004E-2</v>
      </c>
      <c r="D4655">
        <v>0</v>
      </c>
      <c r="E4655">
        <v>0</v>
      </c>
      <c r="F4655">
        <v>0</v>
      </c>
      <c r="G4655">
        <v>0</v>
      </c>
    </row>
    <row r="4656" spans="1:7" x14ac:dyDescent="0.25">
      <c r="A4656">
        <v>47.04</v>
      </c>
      <c r="B4656">
        <v>0</v>
      </c>
      <c r="C4656">
        <v>0</v>
      </c>
      <c r="D4656">
        <v>0</v>
      </c>
      <c r="E4656">
        <v>0</v>
      </c>
      <c r="F4656">
        <v>0</v>
      </c>
      <c r="G4656">
        <v>0</v>
      </c>
    </row>
    <row r="4657" spans="1:7" x14ac:dyDescent="0.25">
      <c r="A4657">
        <v>47.05</v>
      </c>
      <c r="B4657">
        <v>0</v>
      </c>
      <c r="C4657">
        <v>0</v>
      </c>
      <c r="D4657">
        <v>0</v>
      </c>
      <c r="E4657">
        <v>6.4000000000000003E-3</v>
      </c>
      <c r="F4657">
        <v>0</v>
      </c>
      <c r="G4657">
        <v>0</v>
      </c>
    </row>
    <row r="4658" spans="1:7" x14ac:dyDescent="0.25">
      <c r="A4658">
        <v>47.06</v>
      </c>
      <c r="B4658">
        <v>0</v>
      </c>
      <c r="C4658">
        <v>0</v>
      </c>
      <c r="D4658">
        <v>0</v>
      </c>
      <c r="E4658">
        <v>0</v>
      </c>
      <c r="F4658">
        <v>1.1000000000000001</v>
      </c>
      <c r="G4658">
        <v>0</v>
      </c>
    </row>
    <row r="4659" spans="1:7" x14ac:dyDescent="0.25">
      <c r="A4659">
        <v>47.07</v>
      </c>
      <c r="B4659">
        <v>0</v>
      </c>
      <c r="C4659">
        <v>0</v>
      </c>
      <c r="D4659">
        <v>0</v>
      </c>
      <c r="E4659">
        <v>0</v>
      </c>
      <c r="F4659">
        <v>0</v>
      </c>
      <c r="G4659">
        <v>5.7599999999999998E-2</v>
      </c>
    </row>
    <row r="4660" spans="1:7" x14ac:dyDescent="0.25">
      <c r="A4660">
        <v>47.08</v>
      </c>
      <c r="B4660">
        <v>0</v>
      </c>
      <c r="C4660">
        <v>0</v>
      </c>
      <c r="D4660">
        <v>0.2</v>
      </c>
      <c r="E4660">
        <v>0</v>
      </c>
      <c r="F4660">
        <v>0</v>
      </c>
      <c r="G4660">
        <v>0</v>
      </c>
    </row>
    <row r="4661" spans="1:7" x14ac:dyDescent="0.25">
      <c r="A4661">
        <v>47.09</v>
      </c>
      <c r="B4661">
        <v>0</v>
      </c>
      <c r="C4661">
        <v>7.0400000000000004E-2</v>
      </c>
      <c r="D4661">
        <v>0</v>
      </c>
      <c r="E4661">
        <v>0</v>
      </c>
      <c r="F4661">
        <v>0</v>
      </c>
      <c r="G4661">
        <v>0</v>
      </c>
    </row>
    <row r="4662" spans="1:7" x14ac:dyDescent="0.25">
      <c r="A4662">
        <v>47.1</v>
      </c>
      <c r="B4662">
        <v>0</v>
      </c>
      <c r="C4662">
        <v>0</v>
      </c>
      <c r="D4662">
        <v>0</v>
      </c>
      <c r="E4662">
        <v>0</v>
      </c>
      <c r="F4662">
        <v>0</v>
      </c>
      <c r="G4662">
        <v>0</v>
      </c>
    </row>
    <row r="4663" spans="1:7" x14ac:dyDescent="0.25">
      <c r="A4663">
        <v>47.11</v>
      </c>
      <c r="B4663">
        <v>0</v>
      </c>
      <c r="C4663">
        <v>0</v>
      </c>
      <c r="D4663">
        <v>0</v>
      </c>
      <c r="E4663">
        <v>1.2800000000000001E-2</v>
      </c>
      <c r="F4663">
        <v>0</v>
      </c>
      <c r="G4663">
        <v>0</v>
      </c>
    </row>
    <row r="4664" spans="1:7" x14ac:dyDescent="0.25">
      <c r="A4664">
        <v>47.12</v>
      </c>
      <c r="B4664">
        <v>1</v>
      </c>
      <c r="C4664">
        <v>0</v>
      </c>
      <c r="D4664">
        <v>0</v>
      </c>
      <c r="E4664">
        <v>0</v>
      </c>
      <c r="F4664">
        <v>1.1000000000000001</v>
      </c>
      <c r="G4664">
        <v>0</v>
      </c>
    </row>
    <row r="4665" spans="1:7" x14ac:dyDescent="0.25">
      <c r="A4665">
        <v>47.13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</row>
    <row r="4666" spans="1:7" x14ac:dyDescent="0.25">
      <c r="A4666">
        <v>47.14</v>
      </c>
      <c r="B4666">
        <v>0</v>
      </c>
      <c r="C4666">
        <v>0</v>
      </c>
      <c r="D4666">
        <v>0.3</v>
      </c>
      <c r="E4666">
        <v>0</v>
      </c>
      <c r="F4666">
        <v>0</v>
      </c>
      <c r="G4666">
        <v>0</v>
      </c>
    </row>
    <row r="4667" spans="1:7" x14ac:dyDescent="0.25">
      <c r="A4667">
        <v>47.15</v>
      </c>
      <c r="B4667">
        <v>0</v>
      </c>
      <c r="C4667">
        <v>7.0400000000000004E-2</v>
      </c>
      <c r="D4667">
        <v>0</v>
      </c>
      <c r="E4667">
        <v>0</v>
      </c>
      <c r="F4667">
        <v>0</v>
      </c>
      <c r="G4667">
        <v>0</v>
      </c>
    </row>
    <row r="4668" spans="1:7" x14ac:dyDescent="0.25">
      <c r="A4668">
        <v>47.16</v>
      </c>
      <c r="B4668">
        <v>0</v>
      </c>
      <c r="C4668">
        <v>0</v>
      </c>
      <c r="D4668">
        <v>0</v>
      </c>
      <c r="E4668">
        <v>0</v>
      </c>
      <c r="F4668">
        <v>0</v>
      </c>
      <c r="G4668">
        <v>0</v>
      </c>
    </row>
    <row r="4669" spans="1:7" x14ac:dyDescent="0.25">
      <c r="A4669">
        <v>47.17</v>
      </c>
      <c r="B4669">
        <v>0</v>
      </c>
      <c r="C4669">
        <v>0</v>
      </c>
      <c r="D4669">
        <v>0</v>
      </c>
      <c r="E4669">
        <v>1.9199999999999998E-2</v>
      </c>
      <c r="F4669">
        <v>0</v>
      </c>
      <c r="G4669">
        <v>6.4000000000000001E-2</v>
      </c>
    </row>
    <row r="4670" spans="1:7" x14ac:dyDescent="0.25">
      <c r="A4670">
        <v>47.18</v>
      </c>
      <c r="B4670">
        <v>0</v>
      </c>
      <c r="C4670">
        <v>0</v>
      </c>
      <c r="D4670">
        <v>0</v>
      </c>
      <c r="E4670">
        <v>0</v>
      </c>
      <c r="F4670">
        <v>2.1</v>
      </c>
      <c r="G4670">
        <v>0</v>
      </c>
    </row>
    <row r="4671" spans="1:7" x14ac:dyDescent="0.25">
      <c r="A4671">
        <v>47.19</v>
      </c>
      <c r="B4671">
        <v>0</v>
      </c>
      <c r="C4671">
        <v>0</v>
      </c>
      <c r="D4671">
        <v>0</v>
      </c>
      <c r="E4671">
        <v>0</v>
      </c>
      <c r="F4671">
        <v>0</v>
      </c>
      <c r="G4671">
        <v>0</v>
      </c>
    </row>
    <row r="4672" spans="1:7" x14ac:dyDescent="0.25">
      <c r="A4672">
        <v>47.2</v>
      </c>
      <c r="B4672">
        <v>0</v>
      </c>
      <c r="C4672">
        <v>0</v>
      </c>
      <c r="D4672">
        <v>0.4</v>
      </c>
      <c r="E4672">
        <v>0</v>
      </c>
      <c r="F4672">
        <v>0</v>
      </c>
      <c r="G4672">
        <v>0</v>
      </c>
    </row>
    <row r="4673" spans="1:7" x14ac:dyDescent="0.25">
      <c r="A4673">
        <v>47.21</v>
      </c>
      <c r="B4673">
        <v>0</v>
      </c>
      <c r="C4673">
        <v>7.6799999999999993E-2</v>
      </c>
      <c r="D4673">
        <v>0</v>
      </c>
      <c r="E4673">
        <v>0</v>
      </c>
      <c r="F4673">
        <v>0</v>
      </c>
      <c r="G4673">
        <v>0</v>
      </c>
    </row>
    <row r="4674" spans="1:7" x14ac:dyDescent="0.25">
      <c r="A4674">
        <v>47.22</v>
      </c>
      <c r="B4674">
        <v>1.2</v>
      </c>
      <c r="C4674">
        <v>0</v>
      </c>
      <c r="D4674">
        <v>0</v>
      </c>
      <c r="E4674">
        <v>0</v>
      </c>
      <c r="F4674">
        <v>0</v>
      </c>
      <c r="G4674">
        <v>0</v>
      </c>
    </row>
    <row r="4675" spans="1:7" x14ac:dyDescent="0.25">
      <c r="A4675">
        <v>47.23</v>
      </c>
      <c r="B4675">
        <v>0</v>
      </c>
      <c r="C4675">
        <v>0</v>
      </c>
      <c r="D4675">
        <v>0</v>
      </c>
      <c r="E4675">
        <v>2.5600000000000001E-2</v>
      </c>
      <c r="F4675">
        <v>0</v>
      </c>
      <c r="G4675">
        <v>0</v>
      </c>
    </row>
    <row r="4676" spans="1:7" x14ac:dyDescent="0.25">
      <c r="A4676">
        <v>47.24</v>
      </c>
      <c r="B4676">
        <v>0</v>
      </c>
      <c r="C4676">
        <v>0</v>
      </c>
      <c r="D4676">
        <v>0</v>
      </c>
      <c r="E4676">
        <v>0</v>
      </c>
      <c r="F4676">
        <v>1.3</v>
      </c>
      <c r="G4676">
        <v>0</v>
      </c>
    </row>
    <row r="4677" spans="1:7" x14ac:dyDescent="0.25">
      <c r="A4677">
        <v>47.25</v>
      </c>
      <c r="B4677">
        <v>0</v>
      </c>
      <c r="C4677">
        <v>0</v>
      </c>
      <c r="D4677">
        <v>0</v>
      </c>
      <c r="E4677">
        <v>0</v>
      </c>
      <c r="F4677">
        <v>0</v>
      </c>
      <c r="G4677">
        <v>0</v>
      </c>
    </row>
    <row r="4678" spans="1:7" x14ac:dyDescent="0.25">
      <c r="A4678">
        <v>47.26</v>
      </c>
      <c r="B4678">
        <v>0</v>
      </c>
      <c r="C4678">
        <v>0</v>
      </c>
      <c r="D4678">
        <v>0.6</v>
      </c>
      <c r="E4678">
        <v>0</v>
      </c>
      <c r="F4678">
        <v>0</v>
      </c>
      <c r="G4678">
        <v>0</v>
      </c>
    </row>
    <row r="4679" spans="1:7" x14ac:dyDescent="0.25">
      <c r="A4679">
        <v>47.27</v>
      </c>
      <c r="B4679">
        <v>0</v>
      </c>
      <c r="C4679">
        <v>8.3199999999999996E-2</v>
      </c>
      <c r="D4679">
        <v>0</v>
      </c>
      <c r="E4679">
        <v>0</v>
      </c>
      <c r="F4679">
        <v>0</v>
      </c>
      <c r="G4679">
        <v>7.6799999999999993E-2</v>
      </c>
    </row>
    <row r="4680" spans="1:7" x14ac:dyDescent="0.25">
      <c r="A4680">
        <v>47.28</v>
      </c>
      <c r="B4680">
        <v>0</v>
      </c>
      <c r="C4680">
        <v>0</v>
      </c>
      <c r="D4680">
        <v>0</v>
      </c>
      <c r="E4680">
        <v>0</v>
      </c>
      <c r="F4680">
        <v>0</v>
      </c>
      <c r="G4680">
        <v>0</v>
      </c>
    </row>
    <row r="4681" spans="1:7" x14ac:dyDescent="0.25">
      <c r="A4681">
        <v>47.29</v>
      </c>
      <c r="B4681">
        <v>0</v>
      </c>
      <c r="C4681">
        <v>0</v>
      </c>
      <c r="D4681">
        <v>0</v>
      </c>
      <c r="E4681">
        <v>3.8399999999999997E-2</v>
      </c>
      <c r="F4681">
        <v>0</v>
      </c>
      <c r="G4681">
        <v>0</v>
      </c>
    </row>
    <row r="4682" spans="1:7" x14ac:dyDescent="0.25">
      <c r="A4682">
        <v>47.3</v>
      </c>
      <c r="B4682">
        <v>0</v>
      </c>
      <c r="C4682">
        <v>0</v>
      </c>
      <c r="D4682">
        <v>0</v>
      </c>
      <c r="E4682">
        <v>0</v>
      </c>
      <c r="F4682">
        <v>1.5</v>
      </c>
      <c r="G4682">
        <v>0</v>
      </c>
    </row>
    <row r="4683" spans="1:7" x14ac:dyDescent="0.25">
      <c r="A4683">
        <v>47.31</v>
      </c>
      <c r="B4683">
        <v>0</v>
      </c>
      <c r="C4683">
        <v>0</v>
      </c>
      <c r="D4683">
        <v>0</v>
      </c>
      <c r="E4683">
        <v>0</v>
      </c>
      <c r="F4683">
        <v>0</v>
      </c>
      <c r="G4683">
        <v>0</v>
      </c>
    </row>
    <row r="4684" spans="1:7" x14ac:dyDescent="0.25">
      <c r="A4684">
        <v>47.32</v>
      </c>
      <c r="B4684">
        <v>1.4</v>
      </c>
      <c r="C4684">
        <v>0</v>
      </c>
      <c r="D4684">
        <v>0.8</v>
      </c>
      <c r="E4684">
        <v>0</v>
      </c>
      <c r="F4684">
        <v>0</v>
      </c>
      <c r="G4684">
        <v>0</v>
      </c>
    </row>
    <row r="4685" spans="1:7" x14ac:dyDescent="0.25">
      <c r="A4685">
        <v>47.33</v>
      </c>
      <c r="B4685">
        <v>0</v>
      </c>
      <c r="C4685">
        <v>7.0400000000000004E-2</v>
      </c>
      <c r="D4685">
        <v>0</v>
      </c>
      <c r="E4685">
        <v>0</v>
      </c>
      <c r="F4685">
        <v>0</v>
      </c>
      <c r="G4685">
        <v>0</v>
      </c>
    </row>
    <row r="4686" spans="1:7" x14ac:dyDescent="0.25">
      <c r="A4686">
        <v>47.34</v>
      </c>
      <c r="B4686">
        <v>0</v>
      </c>
      <c r="C4686">
        <v>0</v>
      </c>
      <c r="D4686">
        <v>0</v>
      </c>
      <c r="E4686">
        <v>0</v>
      </c>
      <c r="F4686">
        <v>0</v>
      </c>
      <c r="G4686">
        <v>0</v>
      </c>
    </row>
    <row r="4687" spans="1:7" x14ac:dyDescent="0.25">
      <c r="A4687">
        <v>47.35</v>
      </c>
      <c r="B4687">
        <v>0</v>
      </c>
      <c r="C4687">
        <v>0</v>
      </c>
      <c r="D4687">
        <v>0</v>
      </c>
      <c r="E4687">
        <v>5.1200000000000002E-2</v>
      </c>
      <c r="F4687">
        <v>0</v>
      </c>
      <c r="G4687">
        <v>0</v>
      </c>
    </row>
    <row r="4688" spans="1:7" x14ac:dyDescent="0.25">
      <c r="A4688">
        <v>47.36</v>
      </c>
      <c r="B4688">
        <v>0</v>
      </c>
      <c r="C4688">
        <v>0</v>
      </c>
      <c r="D4688">
        <v>0</v>
      </c>
      <c r="E4688">
        <v>0</v>
      </c>
      <c r="F4688">
        <v>1.3</v>
      </c>
      <c r="G4688">
        <v>0</v>
      </c>
    </row>
    <row r="4689" spans="1:7" x14ac:dyDescent="0.25">
      <c r="A4689">
        <v>47.37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7.6799999999999993E-2</v>
      </c>
    </row>
    <row r="4690" spans="1:7" x14ac:dyDescent="0.25">
      <c r="A4690">
        <v>47.38</v>
      </c>
      <c r="B4690">
        <v>0</v>
      </c>
      <c r="C4690">
        <v>0</v>
      </c>
      <c r="D4690">
        <v>1</v>
      </c>
      <c r="E4690">
        <v>0</v>
      </c>
      <c r="F4690">
        <v>0</v>
      </c>
      <c r="G4690">
        <v>0</v>
      </c>
    </row>
    <row r="4691" spans="1:7" x14ac:dyDescent="0.25">
      <c r="A4691">
        <v>47.39</v>
      </c>
      <c r="B4691">
        <v>0</v>
      </c>
      <c r="C4691">
        <v>8.3199999999999996E-2</v>
      </c>
      <c r="D4691">
        <v>0</v>
      </c>
      <c r="E4691">
        <v>0</v>
      </c>
      <c r="F4691">
        <v>0</v>
      </c>
      <c r="G4691">
        <v>0</v>
      </c>
    </row>
    <row r="4692" spans="1:7" x14ac:dyDescent="0.25">
      <c r="A4692">
        <v>47.4</v>
      </c>
      <c r="B4692">
        <v>0</v>
      </c>
      <c r="C4692">
        <v>0</v>
      </c>
      <c r="D4692">
        <v>0</v>
      </c>
      <c r="E4692">
        <v>0</v>
      </c>
      <c r="F4692">
        <v>0</v>
      </c>
      <c r="G4692">
        <v>0</v>
      </c>
    </row>
    <row r="4693" spans="1:7" x14ac:dyDescent="0.25">
      <c r="A4693">
        <v>47.41</v>
      </c>
      <c r="B4693">
        <v>0</v>
      </c>
      <c r="C4693">
        <v>0</v>
      </c>
      <c r="D4693">
        <v>0</v>
      </c>
      <c r="E4693">
        <v>6.4000000000000001E-2</v>
      </c>
      <c r="F4693">
        <v>0</v>
      </c>
      <c r="G4693">
        <v>0</v>
      </c>
    </row>
    <row r="4694" spans="1:7" x14ac:dyDescent="0.25">
      <c r="A4694">
        <v>47.42</v>
      </c>
      <c r="B4694">
        <v>1.4</v>
      </c>
      <c r="C4694">
        <v>0</v>
      </c>
      <c r="D4694">
        <v>0</v>
      </c>
      <c r="E4694">
        <v>0</v>
      </c>
      <c r="F4694">
        <v>0.8</v>
      </c>
      <c r="G4694">
        <v>0</v>
      </c>
    </row>
    <row r="4695" spans="1:7" x14ac:dyDescent="0.25">
      <c r="A4695">
        <v>47.43</v>
      </c>
      <c r="B4695">
        <v>0</v>
      </c>
      <c r="C4695">
        <v>0</v>
      </c>
      <c r="D4695">
        <v>0</v>
      </c>
      <c r="E4695">
        <v>0</v>
      </c>
      <c r="F4695">
        <v>0</v>
      </c>
      <c r="G4695">
        <v>0</v>
      </c>
    </row>
    <row r="4696" spans="1:7" x14ac:dyDescent="0.25">
      <c r="A4696">
        <v>47.44</v>
      </c>
      <c r="B4696">
        <v>0</v>
      </c>
      <c r="C4696">
        <v>0</v>
      </c>
      <c r="D4696">
        <v>1.2</v>
      </c>
      <c r="E4696">
        <v>0</v>
      </c>
      <c r="F4696">
        <v>0</v>
      </c>
      <c r="G4696">
        <v>0</v>
      </c>
    </row>
    <row r="4697" spans="1:7" x14ac:dyDescent="0.25">
      <c r="A4697">
        <v>47.45</v>
      </c>
      <c r="B4697">
        <v>0</v>
      </c>
      <c r="C4697">
        <v>5.1200000000000002E-2</v>
      </c>
      <c r="D4697">
        <v>0</v>
      </c>
      <c r="E4697">
        <v>0</v>
      </c>
      <c r="F4697">
        <v>0</v>
      </c>
      <c r="G4697">
        <v>0</v>
      </c>
    </row>
    <row r="4698" spans="1:7" x14ac:dyDescent="0.25">
      <c r="A4698">
        <v>47.46</v>
      </c>
      <c r="B4698">
        <v>0</v>
      </c>
      <c r="C4698">
        <v>0</v>
      </c>
      <c r="D4698">
        <v>0</v>
      </c>
      <c r="E4698">
        <v>0</v>
      </c>
      <c r="F4698">
        <v>0</v>
      </c>
      <c r="G4698">
        <v>0</v>
      </c>
    </row>
    <row r="4699" spans="1:7" x14ac:dyDescent="0.25">
      <c r="A4699">
        <v>47.47</v>
      </c>
      <c r="B4699">
        <v>0</v>
      </c>
      <c r="C4699">
        <v>0</v>
      </c>
      <c r="D4699">
        <v>0</v>
      </c>
      <c r="E4699">
        <v>7.6799999999999993E-2</v>
      </c>
      <c r="F4699">
        <v>0</v>
      </c>
      <c r="G4699">
        <v>8.9599999999999999E-2</v>
      </c>
    </row>
    <row r="4700" spans="1:7" x14ac:dyDescent="0.25">
      <c r="A4700">
        <v>47.48</v>
      </c>
      <c r="B4700">
        <v>0</v>
      </c>
      <c r="C4700">
        <v>0</v>
      </c>
      <c r="D4700">
        <v>0</v>
      </c>
      <c r="E4700">
        <v>0</v>
      </c>
      <c r="F4700">
        <v>1.4</v>
      </c>
      <c r="G4700">
        <v>0</v>
      </c>
    </row>
    <row r="4701" spans="1:7" x14ac:dyDescent="0.25">
      <c r="A4701">
        <v>47.49</v>
      </c>
      <c r="B4701">
        <v>0</v>
      </c>
      <c r="C4701">
        <v>0</v>
      </c>
      <c r="D4701">
        <v>0</v>
      </c>
      <c r="E4701">
        <v>0</v>
      </c>
      <c r="F4701">
        <v>0</v>
      </c>
      <c r="G4701">
        <v>0</v>
      </c>
    </row>
    <row r="4702" spans="1:7" x14ac:dyDescent="0.25">
      <c r="A4702">
        <v>47.5</v>
      </c>
      <c r="B4702">
        <v>0</v>
      </c>
      <c r="C4702">
        <v>0</v>
      </c>
      <c r="D4702">
        <v>1.4</v>
      </c>
      <c r="E4702">
        <v>0</v>
      </c>
      <c r="F4702">
        <v>0</v>
      </c>
      <c r="G4702">
        <v>0</v>
      </c>
    </row>
    <row r="4703" spans="1:7" x14ac:dyDescent="0.25">
      <c r="A4703">
        <v>47.51</v>
      </c>
      <c r="B4703">
        <v>0</v>
      </c>
      <c r="C4703">
        <v>6.4000000000000001E-2</v>
      </c>
      <c r="D4703">
        <v>0</v>
      </c>
      <c r="E4703">
        <v>0</v>
      </c>
      <c r="F4703">
        <v>0</v>
      </c>
      <c r="G4703">
        <v>0</v>
      </c>
    </row>
    <row r="4704" spans="1:7" x14ac:dyDescent="0.25">
      <c r="A4704">
        <v>47.52</v>
      </c>
      <c r="B4704">
        <v>0.8</v>
      </c>
      <c r="C4704">
        <v>0</v>
      </c>
      <c r="D4704">
        <v>0</v>
      </c>
      <c r="E4704">
        <v>0</v>
      </c>
      <c r="F4704">
        <v>0</v>
      </c>
      <c r="G4704">
        <v>0</v>
      </c>
    </row>
    <row r="4705" spans="1:7" x14ac:dyDescent="0.25">
      <c r="A4705">
        <v>47.53</v>
      </c>
      <c r="B4705">
        <v>0</v>
      </c>
      <c r="C4705">
        <v>0</v>
      </c>
      <c r="D4705">
        <v>0</v>
      </c>
      <c r="E4705">
        <v>7.6799999999999993E-2</v>
      </c>
      <c r="F4705">
        <v>0</v>
      </c>
      <c r="G4705">
        <v>0</v>
      </c>
    </row>
    <row r="4706" spans="1:7" x14ac:dyDescent="0.25">
      <c r="A4706">
        <v>47.54</v>
      </c>
      <c r="B4706">
        <v>0</v>
      </c>
      <c r="C4706">
        <v>0</v>
      </c>
      <c r="D4706">
        <v>0</v>
      </c>
      <c r="E4706">
        <v>0</v>
      </c>
      <c r="F4706">
        <v>1.1000000000000001</v>
      </c>
      <c r="G4706">
        <v>0</v>
      </c>
    </row>
    <row r="4707" spans="1:7" x14ac:dyDescent="0.25">
      <c r="A4707">
        <v>47.55</v>
      </c>
      <c r="B4707">
        <v>0</v>
      </c>
      <c r="C4707">
        <v>0</v>
      </c>
      <c r="D4707">
        <v>0</v>
      </c>
      <c r="E4707">
        <v>0</v>
      </c>
      <c r="F4707">
        <v>0</v>
      </c>
      <c r="G4707">
        <v>0</v>
      </c>
    </row>
    <row r="4708" spans="1:7" x14ac:dyDescent="0.25">
      <c r="A4708">
        <v>47.56</v>
      </c>
      <c r="B4708">
        <v>0</v>
      </c>
      <c r="C4708">
        <v>0</v>
      </c>
      <c r="D4708">
        <v>1.3</v>
      </c>
      <c r="E4708">
        <v>0</v>
      </c>
      <c r="F4708">
        <v>0</v>
      </c>
      <c r="G4708">
        <v>0</v>
      </c>
    </row>
    <row r="4709" spans="1:7" x14ac:dyDescent="0.25">
      <c r="A4709">
        <v>47.57</v>
      </c>
      <c r="B4709">
        <v>0</v>
      </c>
      <c r="C4709">
        <v>7.0400000000000004E-2</v>
      </c>
      <c r="D4709">
        <v>0</v>
      </c>
      <c r="E4709">
        <v>0</v>
      </c>
      <c r="F4709">
        <v>0</v>
      </c>
      <c r="G4709">
        <v>5.1200000000000002E-2</v>
      </c>
    </row>
    <row r="4710" spans="1:7" x14ac:dyDescent="0.25">
      <c r="A4710">
        <v>47.58</v>
      </c>
      <c r="B4710">
        <v>0</v>
      </c>
      <c r="C4710">
        <v>0</v>
      </c>
      <c r="D4710">
        <v>0</v>
      </c>
      <c r="E4710">
        <v>0</v>
      </c>
      <c r="F4710">
        <v>0</v>
      </c>
      <c r="G4710">
        <v>0</v>
      </c>
    </row>
    <row r="4711" spans="1:7" x14ac:dyDescent="0.25">
      <c r="A4711">
        <v>47.59</v>
      </c>
      <c r="B4711">
        <v>0</v>
      </c>
      <c r="C4711">
        <v>0</v>
      </c>
      <c r="D4711">
        <v>0</v>
      </c>
      <c r="E4711">
        <v>8.3199999999999996E-2</v>
      </c>
      <c r="F4711">
        <v>0</v>
      </c>
      <c r="G4711">
        <v>0</v>
      </c>
    </row>
    <row r="4712" spans="1:7" x14ac:dyDescent="0.25">
      <c r="A4712">
        <v>47.6</v>
      </c>
      <c r="B4712">
        <v>0</v>
      </c>
      <c r="C4712">
        <v>0</v>
      </c>
      <c r="D4712">
        <v>0</v>
      </c>
      <c r="E4712">
        <v>0</v>
      </c>
      <c r="F4712">
        <v>1.3</v>
      </c>
      <c r="G4712">
        <v>0</v>
      </c>
    </row>
    <row r="4713" spans="1:7" x14ac:dyDescent="0.25">
      <c r="A4713">
        <v>47.61</v>
      </c>
      <c r="B4713">
        <v>0</v>
      </c>
      <c r="C4713">
        <v>0</v>
      </c>
      <c r="D4713">
        <v>0</v>
      </c>
      <c r="E4713">
        <v>0</v>
      </c>
      <c r="F4713">
        <v>0</v>
      </c>
      <c r="G4713">
        <v>0</v>
      </c>
    </row>
    <row r="4714" spans="1:7" x14ac:dyDescent="0.25">
      <c r="A4714">
        <v>47.62</v>
      </c>
      <c r="B4714">
        <v>1</v>
      </c>
      <c r="C4714">
        <v>0</v>
      </c>
      <c r="D4714">
        <v>0.1</v>
      </c>
      <c r="E4714">
        <v>0</v>
      </c>
      <c r="F4714">
        <v>0</v>
      </c>
      <c r="G4714">
        <v>0</v>
      </c>
    </row>
    <row r="4715" spans="1:7" x14ac:dyDescent="0.25">
      <c r="A4715">
        <v>47.63</v>
      </c>
      <c r="B4715">
        <v>0</v>
      </c>
      <c r="C4715">
        <v>7.0400000000000004E-2</v>
      </c>
      <c r="D4715">
        <v>0</v>
      </c>
      <c r="E4715">
        <v>0</v>
      </c>
      <c r="F4715">
        <v>0</v>
      </c>
      <c r="G4715">
        <v>0</v>
      </c>
    </row>
    <row r="4716" spans="1:7" x14ac:dyDescent="0.25">
      <c r="A4716">
        <v>47.64</v>
      </c>
      <c r="B4716">
        <v>0</v>
      </c>
      <c r="C4716">
        <v>0</v>
      </c>
      <c r="D4716">
        <v>0</v>
      </c>
      <c r="E4716">
        <v>0</v>
      </c>
      <c r="F4716">
        <v>0</v>
      </c>
      <c r="G4716">
        <v>0</v>
      </c>
    </row>
    <row r="4717" spans="1:7" x14ac:dyDescent="0.25">
      <c r="A4717">
        <v>47.65</v>
      </c>
      <c r="B4717">
        <v>0</v>
      </c>
      <c r="C4717">
        <v>0</v>
      </c>
      <c r="D4717">
        <v>0</v>
      </c>
      <c r="E4717">
        <v>6.4000000000000003E-3</v>
      </c>
      <c r="F4717">
        <v>0</v>
      </c>
      <c r="G4717">
        <v>0</v>
      </c>
    </row>
    <row r="4718" spans="1:7" x14ac:dyDescent="0.25">
      <c r="A4718">
        <v>47.66</v>
      </c>
      <c r="B4718">
        <v>0</v>
      </c>
      <c r="C4718">
        <v>0</v>
      </c>
      <c r="D4718">
        <v>0</v>
      </c>
      <c r="E4718">
        <v>0</v>
      </c>
      <c r="F4718">
        <v>1.3</v>
      </c>
      <c r="G4718">
        <v>0</v>
      </c>
    </row>
    <row r="4719" spans="1:7" x14ac:dyDescent="0.25">
      <c r="A4719">
        <v>47.67</v>
      </c>
      <c r="B4719">
        <v>0</v>
      </c>
      <c r="C4719">
        <v>0</v>
      </c>
      <c r="D4719">
        <v>0</v>
      </c>
      <c r="E4719">
        <v>0</v>
      </c>
      <c r="F4719">
        <v>0</v>
      </c>
      <c r="G4719">
        <v>5.7599999999999998E-2</v>
      </c>
    </row>
    <row r="4720" spans="1:7" x14ac:dyDescent="0.25">
      <c r="A4720">
        <v>47.68</v>
      </c>
      <c r="B4720">
        <v>0</v>
      </c>
      <c r="C4720">
        <v>0</v>
      </c>
      <c r="D4720">
        <v>0.2</v>
      </c>
      <c r="E4720">
        <v>0</v>
      </c>
      <c r="F4720">
        <v>0</v>
      </c>
      <c r="G4720">
        <v>0</v>
      </c>
    </row>
    <row r="4721" spans="1:7" x14ac:dyDescent="0.25">
      <c r="A4721">
        <v>47.69</v>
      </c>
      <c r="B4721">
        <v>0</v>
      </c>
      <c r="C4721">
        <v>8.3199999999999996E-2</v>
      </c>
      <c r="D4721">
        <v>0</v>
      </c>
      <c r="E4721">
        <v>0</v>
      </c>
      <c r="F4721">
        <v>0</v>
      </c>
      <c r="G4721">
        <v>0</v>
      </c>
    </row>
    <row r="4722" spans="1:7" x14ac:dyDescent="0.25">
      <c r="A4722">
        <v>47.7</v>
      </c>
      <c r="B4722">
        <v>0</v>
      </c>
      <c r="C4722">
        <v>0</v>
      </c>
      <c r="D4722">
        <v>0</v>
      </c>
      <c r="E4722">
        <v>0</v>
      </c>
      <c r="F4722">
        <v>0</v>
      </c>
      <c r="G4722">
        <v>0</v>
      </c>
    </row>
    <row r="4723" spans="1:7" x14ac:dyDescent="0.25">
      <c r="A4723">
        <v>47.71</v>
      </c>
      <c r="B4723">
        <v>0</v>
      </c>
      <c r="C4723">
        <v>0</v>
      </c>
      <c r="D4723">
        <v>0</v>
      </c>
      <c r="E4723">
        <v>1.2800000000000001E-2</v>
      </c>
      <c r="F4723">
        <v>0</v>
      </c>
      <c r="G4723">
        <v>0</v>
      </c>
    </row>
    <row r="4724" spans="1:7" x14ac:dyDescent="0.25">
      <c r="A4724">
        <v>47.72</v>
      </c>
      <c r="B4724">
        <v>1</v>
      </c>
      <c r="C4724">
        <v>0</v>
      </c>
      <c r="D4724">
        <v>0</v>
      </c>
      <c r="E4724">
        <v>0</v>
      </c>
      <c r="F4724">
        <v>0.7</v>
      </c>
      <c r="G4724">
        <v>0</v>
      </c>
    </row>
    <row r="4725" spans="1:7" x14ac:dyDescent="0.25">
      <c r="A4725">
        <v>47.73</v>
      </c>
      <c r="B4725">
        <v>0</v>
      </c>
      <c r="C4725">
        <v>0</v>
      </c>
      <c r="D4725">
        <v>0</v>
      </c>
      <c r="E4725">
        <v>0</v>
      </c>
      <c r="F4725">
        <v>0</v>
      </c>
      <c r="G4725">
        <v>0</v>
      </c>
    </row>
    <row r="4726" spans="1:7" x14ac:dyDescent="0.25">
      <c r="A4726">
        <v>47.74</v>
      </c>
      <c r="B4726">
        <v>0</v>
      </c>
      <c r="C4726">
        <v>0</v>
      </c>
      <c r="D4726">
        <v>0.3</v>
      </c>
      <c r="E4726">
        <v>0</v>
      </c>
      <c r="F4726">
        <v>0</v>
      </c>
      <c r="G4726">
        <v>0</v>
      </c>
    </row>
    <row r="4727" spans="1:7" x14ac:dyDescent="0.25">
      <c r="A4727">
        <v>47.75</v>
      </c>
      <c r="B4727">
        <v>0</v>
      </c>
      <c r="C4727">
        <v>4.48E-2</v>
      </c>
      <c r="D4727">
        <v>0</v>
      </c>
      <c r="E4727">
        <v>0</v>
      </c>
      <c r="F4727">
        <v>0</v>
      </c>
      <c r="G4727">
        <v>0</v>
      </c>
    </row>
    <row r="4728" spans="1:7" x14ac:dyDescent="0.25">
      <c r="A4728">
        <v>47.76</v>
      </c>
      <c r="B4728">
        <v>0</v>
      </c>
      <c r="C4728">
        <v>0</v>
      </c>
      <c r="D4728">
        <v>0</v>
      </c>
      <c r="E4728">
        <v>0</v>
      </c>
      <c r="F4728">
        <v>0</v>
      </c>
      <c r="G4728">
        <v>0</v>
      </c>
    </row>
    <row r="4729" spans="1:7" x14ac:dyDescent="0.25">
      <c r="A4729">
        <v>47.77</v>
      </c>
      <c r="B4729">
        <v>0</v>
      </c>
      <c r="C4729">
        <v>0</v>
      </c>
      <c r="D4729">
        <v>0</v>
      </c>
      <c r="E4729">
        <v>1.9199999999999998E-2</v>
      </c>
      <c r="F4729">
        <v>0</v>
      </c>
      <c r="G4729">
        <v>6.4000000000000001E-2</v>
      </c>
    </row>
    <row r="4730" spans="1:7" x14ac:dyDescent="0.25">
      <c r="A4730">
        <v>47.78</v>
      </c>
      <c r="B4730">
        <v>0</v>
      </c>
      <c r="C4730">
        <v>0</v>
      </c>
      <c r="D4730">
        <v>0</v>
      </c>
      <c r="E4730">
        <v>0</v>
      </c>
      <c r="F4730">
        <v>1</v>
      </c>
      <c r="G4730">
        <v>0</v>
      </c>
    </row>
    <row r="4731" spans="1:7" x14ac:dyDescent="0.25">
      <c r="A4731">
        <v>47.79</v>
      </c>
      <c r="B4731">
        <v>0</v>
      </c>
      <c r="C4731">
        <v>0</v>
      </c>
      <c r="D4731">
        <v>0</v>
      </c>
      <c r="E4731">
        <v>0</v>
      </c>
      <c r="F4731">
        <v>0</v>
      </c>
      <c r="G4731">
        <v>0</v>
      </c>
    </row>
    <row r="4732" spans="1:7" x14ac:dyDescent="0.25">
      <c r="A4732">
        <v>47.8</v>
      </c>
      <c r="B4732">
        <v>0</v>
      </c>
      <c r="C4732">
        <v>0</v>
      </c>
      <c r="D4732">
        <v>0.4</v>
      </c>
      <c r="E4732">
        <v>0</v>
      </c>
      <c r="F4732">
        <v>0</v>
      </c>
      <c r="G4732">
        <v>0</v>
      </c>
    </row>
    <row r="4733" spans="1:7" x14ac:dyDescent="0.25">
      <c r="A4733">
        <v>47.81</v>
      </c>
      <c r="B4733">
        <v>0</v>
      </c>
      <c r="C4733">
        <v>5.7599999999999998E-2</v>
      </c>
      <c r="D4733">
        <v>0</v>
      </c>
      <c r="E4733">
        <v>0</v>
      </c>
      <c r="F4733">
        <v>0</v>
      </c>
      <c r="G4733">
        <v>0</v>
      </c>
    </row>
    <row r="4734" spans="1:7" x14ac:dyDescent="0.25">
      <c r="A4734">
        <v>47.82</v>
      </c>
      <c r="B4734">
        <v>1.2</v>
      </c>
      <c r="C4734">
        <v>0</v>
      </c>
      <c r="D4734">
        <v>0</v>
      </c>
      <c r="E4734">
        <v>0</v>
      </c>
      <c r="F4734">
        <v>0</v>
      </c>
      <c r="G4734">
        <v>0</v>
      </c>
    </row>
    <row r="4735" spans="1:7" x14ac:dyDescent="0.25">
      <c r="A4735">
        <v>47.83</v>
      </c>
      <c r="B4735">
        <v>0</v>
      </c>
      <c r="C4735">
        <v>0</v>
      </c>
      <c r="D4735">
        <v>0</v>
      </c>
      <c r="E4735">
        <v>2.5600000000000001E-2</v>
      </c>
      <c r="F4735">
        <v>0</v>
      </c>
      <c r="G4735">
        <v>0</v>
      </c>
    </row>
    <row r="4736" spans="1:7" x14ac:dyDescent="0.25">
      <c r="A4736">
        <v>47.84</v>
      </c>
      <c r="B4736">
        <v>0</v>
      </c>
      <c r="C4736">
        <v>0</v>
      </c>
      <c r="D4736">
        <v>0</v>
      </c>
      <c r="E4736">
        <v>0</v>
      </c>
      <c r="F4736">
        <v>1.1000000000000001</v>
      </c>
      <c r="G4736">
        <v>0</v>
      </c>
    </row>
    <row r="4737" spans="1:7" x14ac:dyDescent="0.25">
      <c r="A4737">
        <v>47.85</v>
      </c>
      <c r="B4737">
        <v>0</v>
      </c>
      <c r="C4737">
        <v>0</v>
      </c>
      <c r="D4737">
        <v>0</v>
      </c>
      <c r="E4737">
        <v>0</v>
      </c>
      <c r="F4737">
        <v>0</v>
      </c>
      <c r="G4737">
        <v>0</v>
      </c>
    </row>
    <row r="4738" spans="1:7" x14ac:dyDescent="0.25">
      <c r="A4738">
        <v>47.86</v>
      </c>
      <c r="B4738">
        <v>0</v>
      </c>
      <c r="C4738">
        <v>0</v>
      </c>
      <c r="D4738">
        <v>0.6</v>
      </c>
      <c r="E4738">
        <v>0</v>
      </c>
      <c r="F4738">
        <v>0</v>
      </c>
      <c r="G4738">
        <v>0</v>
      </c>
    </row>
    <row r="4739" spans="1:7" x14ac:dyDescent="0.25">
      <c r="A4739">
        <v>47.87</v>
      </c>
      <c r="B4739">
        <v>0</v>
      </c>
      <c r="C4739">
        <v>7.0400000000000004E-2</v>
      </c>
      <c r="D4739">
        <v>0</v>
      </c>
      <c r="E4739">
        <v>0</v>
      </c>
      <c r="F4739">
        <v>0</v>
      </c>
      <c r="G4739">
        <v>7.6799999999999993E-2</v>
      </c>
    </row>
    <row r="4740" spans="1:7" x14ac:dyDescent="0.25">
      <c r="A4740">
        <v>47.88</v>
      </c>
      <c r="B4740">
        <v>0</v>
      </c>
      <c r="C4740">
        <v>0</v>
      </c>
      <c r="D4740">
        <v>0</v>
      </c>
      <c r="E4740">
        <v>0</v>
      </c>
      <c r="F4740">
        <v>0</v>
      </c>
      <c r="G4740">
        <v>0</v>
      </c>
    </row>
    <row r="4741" spans="1:7" x14ac:dyDescent="0.25">
      <c r="A4741">
        <v>47.89</v>
      </c>
      <c r="B4741">
        <v>0</v>
      </c>
      <c r="C4741">
        <v>0</v>
      </c>
      <c r="D4741">
        <v>0</v>
      </c>
      <c r="E4741">
        <v>3.8399999999999997E-2</v>
      </c>
      <c r="F4741">
        <v>0</v>
      </c>
      <c r="G4741">
        <v>0</v>
      </c>
    </row>
    <row r="4742" spans="1:7" x14ac:dyDescent="0.25">
      <c r="A4742">
        <v>47.9</v>
      </c>
      <c r="B4742">
        <v>0</v>
      </c>
      <c r="C4742">
        <v>0</v>
      </c>
      <c r="D4742">
        <v>0</v>
      </c>
      <c r="E4742">
        <v>0</v>
      </c>
      <c r="F4742">
        <v>1.3</v>
      </c>
      <c r="G4742">
        <v>0</v>
      </c>
    </row>
    <row r="4743" spans="1:7" x14ac:dyDescent="0.25">
      <c r="A4743">
        <v>47.91</v>
      </c>
      <c r="B4743">
        <v>0</v>
      </c>
      <c r="C4743">
        <v>0</v>
      </c>
      <c r="D4743">
        <v>0</v>
      </c>
      <c r="E4743">
        <v>0</v>
      </c>
      <c r="F4743">
        <v>0</v>
      </c>
      <c r="G4743">
        <v>0</v>
      </c>
    </row>
    <row r="4744" spans="1:7" x14ac:dyDescent="0.25">
      <c r="A4744">
        <v>47.92</v>
      </c>
      <c r="B4744">
        <v>1.4</v>
      </c>
      <c r="C4744">
        <v>0</v>
      </c>
      <c r="D4744">
        <v>0.8</v>
      </c>
      <c r="E4744">
        <v>0</v>
      </c>
      <c r="F4744">
        <v>0</v>
      </c>
      <c r="G4744">
        <v>0</v>
      </c>
    </row>
    <row r="4745" spans="1:7" x14ac:dyDescent="0.25">
      <c r="A4745">
        <v>47.93</v>
      </c>
      <c r="B4745">
        <v>0</v>
      </c>
      <c r="C4745">
        <v>7.0400000000000004E-2</v>
      </c>
      <c r="D4745">
        <v>0</v>
      </c>
      <c r="E4745">
        <v>0</v>
      </c>
      <c r="F4745">
        <v>0</v>
      </c>
      <c r="G4745">
        <v>0</v>
      </c>
    </row>
    <row r="4746" spans="1:7" x14ac:dyDescent="0.25">
      <c r="A4746">
        <v>47.94</v>
      </c>
      <c r="B4746">
        <v>0</v>
      </c>
      <c r="C4746">
        <v>0</v>
      </c>
      <c r="D4746">
        <v>0</v>
      </c>
      <c r="E4746">
        <v>0</v>
      </c>
      <c r="F4746">
        <v>0</v>
      </c>
      <c r="G4746">
        <v>0</v>
      </c>
    </row>
    <row r="4747" spans="1:7" x14ac:dyDescent="0.25">
      <c r="A4747">
        <v>47.95</v>
      </c>
      <c r="B4747">
        <v>0</v>
      </c>
      <c r="C4747">
        <v>0</v>
      </c>
      <c r="D4747">
        <v>0</v>
      </c>
      <c r="E4747">
        <v>5.1200000000000002E-2</v>
      </c>
      <c r="F4747">
        <v>0</v>
      </c>
      <c r="G4747">
        <v>0</v>
      </c>
    </row>
    <row r="4748" spans="1:7" x14ac:dyDescent="0.25">
      <c r="A4748">
        <v>47.96</v>
      </c>
      <c r="B4748">
        <v>0</v>
      </c>
      <c r="C4748">
        <v>0</v>
      </c>
      <c r="D4748">
        <v>0</v>
      </c>
      <c r="E4748">
        <v>0</v>
      </c>
      <c r="F4748">
        <v>1.1000000000000001</v>
      </c>
      <c r="G4748">
        <v>0</v>
      </c>
    </row>
    <row r="4749" spans="1:7" x14ac:dyDescent="0.25">
      <c r="A4749">
        <v>47.97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7.6799999999999993E-2</v>
      </c>
    </row>
    <row r="4750" spans="1:7" x14ac:dyDescent="0.25">
      <c r="A4750">
        <v>47.98</v>
      </c>
      <c r="B4750">
        <v>0</v>
      </c>
      <c r="C4750">
        <v>0</v>
      </c>
      <c r="D4750">
        <v>1</v>
      </c>
      <c r="E4750">
        <v>0</v>
      </c>
      <c r="F4750">
        <v>0</v>
      </c>
      <c r="G4750">
        <v>0</v>
      </c>
    </row>
    <row r="4751" spans="1:7" x14ac:dyDescent="0.25">
      <c r="A4751">
        <v>47.99</v>
      </c>
      <c r="B4751">
        <v>0</v>
      </c>
      <c r="C4751">
        <v>7.0400000000000004E-2</v>
      </c>
      <c r="D4751">
        <v>0</v>
      </c>
      <c r="E4751">
        <v>0</v>
      </c>
      <c r="F4751">
        <v>0</v>
      </c>
      <c r="G4751">
        <v>0</v>
      </c>
    </row>
    <row r="4752" spans="1:7" x14ac:dyDescent="0.25">
      <c r="A4752">
        <v>48</v>
      </c>
      <c r="B4752">
        <v>0</v>
      </c>
      <c r="C4752">
        <v>0</v>
      </c>
      <c r="D4752">
        <v>0</v>
      </c>
      <c r="E4752">
        <v>0</v>
      </c>
      <c r="F4752">
        <v>0</v>
      </c>
      <c r="G4752">
        <v>0</v>
      </c>
    </row>
    <row r="4753" spans="1:7" x14ac:dyDescent="0.25">
      <c r="A4753">
        <v>48.01</v>
      </c>
      <c r="B4753">
        <v>0</v>
      </c>
      <c r="C4753">
        <v>0</v>
      </c>
      <c r="D4753">
        <v>0</v>
      </c>
      <c r="E4753">
        <v>6.4000000000000001E-2</v>
      </c>
      <c r="F4753">
        <v>0</v>
      </c>
      <c r="G4753">
        <v>0</v>
      </c>
    </row>
    <row r="4754" spans="1:7" x14ac:dyDescent="0.25">
      <c r="A4754">
        <v>48.02</v>
      </c>
      <c r="B4754">
        <v>1.4</v>
      </c>
      <c r="C4754">
        <v>0</v>
      </c>
      <c r="D4754">
        <v>0</v>
      </c>
      <c r="E4754">
        <v>0</v>
      </c>
      <c r="F4754">
        <v>0.7</v>
      </c>
      <c r="G4754">
        <v>0</v>
      </c>
    </row>
    <row r="4755" spans="1:7" x14ac:dyDescent="0.25">
      <c r="A4755">
        <v>48.03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</row>
    <row r="4756" spans="1:7" x14ac:dyDescent="0.25">
      <c r="A4756">
        <v>48.04</v>
      </c>
      <c r="B4756">
        <v>0</v>
      </c>
      <c r="C4756">
        <v>0</v>
      </c>
      <c r="D4756">
        <v>1.2</v>
      </c>
      <c r="E4756">
        <v>0</v>
      </c>
      <c r="F4756">
        <v>0</v>
      </c>
      <c r="G4756">
        <v>0</v>
      </c>
    </row>
    <row r="4757" spans="1:7" x14ac:dyDescent="0.25">
      <c r="A4757">
        <v>48.05</v>
      </c>
      <c r="B4757">
        <v>0</v>
      </c>
      <c r="C4757">
        <v>4.48E-2</v>
      </c>
      <c r="D4757">
        <v>0</v>
      </c>
      <c r="E4757">
        <v>0</v>
      </c>
      <c r="F4757">
        <v>0</v>
      </c>
      <c r="G4757">
        <v>0</v>
      </c>
    </row>
    <row r="4758" spans="1:7" x14ac:dyDescent="0.25">
      <c r="A4758">
        <v>48.06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</row>
    <row r="4759" spans="1:7" x14ac:dyDescent="0.25">
      <c r="A4759">
        <v>48.07</v>
      </c>
      <c r="B4759">
        <v>0</v>
      </c>
      <c r="C4759">
        <v>0</v>
      </c>
      <c r="D4759">
        <v>0</v>
      </c>
      <c r="E4759">
        <v>7.6799999999999993E-2</v>
      </c>
      <c r="F4759">
        <v>0</v>
      </c>
      <c r="G4759">
        <v>8.9599999999999999E-2</v>
      </c>
    </row>
    <row r="4760" spans="1:7" x14ac:dyDescent="0.25">
      <c r="A4760">
        <v>48.08</v>
      </c>
      <c r="B4760">
        <v>0</v>
      </c>
      <c r="C4760">
        <v>0</v>
      </c>
      <c r="D4760">
        <v>0</v>
      </c>
      <c r="E4760">
        <v>0</v>
      </c>
      <c r="F4760">
        <v>0.9</v>
      </c>
      <c r="G4760">
        <v>0</v>
      </c>
    </row>
    <row r="4761" spans="1:7" x14ac:dyDescent="0.25">
      <c r="A4761">
        <v>48.09</v>
      </c>
      <c r="B4761">
        <v>0</v>
      </c>
      <c r="C4761">
        <v>0</v>
      </c>
      <c r="D4761">
        <v>0</v>
      </c>
      <c r="E4761">
        <v>0</v>
      </c>
      <c r="F4761">
        <v>0</v>
      </c>
      <c r="G4761">
        <v>0</v>
      </c>
    </row>
    <row r="4762" spans="1:7" x14ac:dyDescent="0.25">
      <c r="A4762">
        <v>48.1</v>
      </c>
      <c r="B4762">
        <v>0</v>
      </c>
      <c r="C4762">
        <v>0</v>
      </c>
      <c r="D4762">
        <v>1.4</v>
      </c>
      <c r="E4762">
        <v>0</v>
      </c>
      <c r="F4762">
        <v>0</v>
      </c>
      <c r="G4762">
        <v>0</v>
      </c>
    </row>
    <row r="4763" spans="1:7" x14ac:dyDescent="0.25">
      <c r="A4763">
        <v>48.11</v>
      </c>
      <c r="B4763">
        <v>0</v>
      </c>
      <c r="C4763">
        <v>5.1200000000000002E-2</v>
      </c>
      <c r="D4763">
        <v>0</v>
      </c>
      <c r="E4763">
        <v>0</v>
      </c>
      <c r="F4763">
        <v>0</v>
      </c>
      <c r="G4763">
        <v>0</v>
      </c>
    </row>
    <row r="4764" spans="1:7" x14ac:dyDescent="0.25">
      <c r="A4764">
        <v>48.12</v>
      </c>
      <c r="B4764">
        <v>0.8</v>
      </c>
      <c r="C4764">
        <v>0</v>
      </c>
      <c r="D4764">
        <v>0</v>
      </c>
      <c r="E4764">
        <v>0</v>
      </c>
      <c r="F4764">
        <v>0</v>
      </c>
      <c r="G4764">
        <v>0</v>
      </c>
    </row>
    <row r="4765" spans="1:7" x14ac:dyDescent="0.25">
      <c r="A4765">
        <v>48.13</v>
      </c>
      <c r="B4765">
        <v>0</v>
      </c>
      <c r="C4765">
        <v>0</v>
      </c>
      <c r="D4765">
        <v>0</v>
      </c>
      <c r="E4765">
        <v>7.6799999999999993E-2</v>
      </c>
      <c r="F4765">
        <v>0</v>
      </c>
      <c r="G4765">
        <v>0</v>
      </c>
    </row>
    <row r="4766" spans="1:7" x14ac:dyDescent="0.25">
      <c r="A4766">
        <v>48.14</v>
      </c>
      <c r="B4766">
        <v>0</v>
      </c>
      <c r="C4766">
        <v>0</v>
      </c>
      <c r="D4766">
        <v>0</v>
      </c>
      <c r="E4766">
        <v>0</v>
      </c>
      <c r="F4766">
        <v>0.9</v>
      </c>
      <c r="G4766">
        <v>0</v>
      </c>
    </row>
    <row r="4767" spans="1:7" x14ac:dyDescent="0.25">
      <c r="A4767">
        <v>48.15</v>
      </c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</row>
    <row r="4768" spans="1:7" x14ac:dyDescent="0.25">
      <c r="A4768">
        <v>48.16</v>
      </c>
      <c r="B4768">
        <v>0</v>
      </c>
      <c r="C4768">
        <v>0</v>
      </c>
      <c r="D4768">
        <v>1.3</v>
      </c>
      <c r="E4768">
        <v>0</v>
      </c>
      <c r="F4768">
        <v>0</v>
      </c>
      <c r="G4768">
        <v>0</v>
      </c>
    </row>
    <row r="4769" spans="1:7" x14ac:dyDescent="0.25">
      <c r="A4769">
        <v>48.17</v>
      </c>
      <c r="B4769">
        <v>0</v>
      </c>
      <c r="C4769">
        <v>5.7599999999999998E-2</v>
      </c>
      <c r="D4769">
        <v>0</v>
      </c>
      <c r="E4769">
        <v>0</v>
      </c>
      <c r="F4769">
        <v>0</v>
      </c>
      <c r="G4769">
        <v>5.1200000000000002E-2</v>
      </c>
    </row>
    <row r="4770" spans="1:7" x14ac:dyDescent="0.25">
      <c r="A4770">
        <v>48.18</v>
      </c>
      <c r="B4770">
        <v>0</v>
      </c>
      <c r="C4770">
        <v>0</v>
      </c>
      <c r="D4770">
        <v>0</v>
      </c>
      <c r="E4770">
        <v>0</v>
      </c>
      <c r="F4770">
        <v>0</v>
      </c>
      <c r="G4770">
        <v>0</v>
      </c>
    </row>
    <row r="4771" spans="1:7" x14ac:dyDescent="0.25">
      <c r="A4771">
        <v>48.19</v>
      </c>
      <c r="B4771">
        <v>0</v>
      </c>
      <c r="C4771">
        <v>0</v>
      </c>
      <c r="D4771">
        <v>0</v>
      </c>
      <c r="E4771">
        <v>8.3199999999999996E-2</v>
      </c>
      <c r="F4771">
        <v>0</v>
      </c>
      <c r="G4771">
        <v>0</v>
      </c>
    </row>
    <row r="4772" spans="1:7" x14ac:dyDescent="0.25">
      <c r="A4772">
        <v>48.2</v>
      </c>
      <c r="B4772">
        <v>0</v>
      </c>
      <c r="C4772">
        <v>0</v>
      </c>
      <c r="D4772">
        <v>0</v>
      </c>
      <c r="E4772">
        <v>0</v>
      </c>
      <c r="F4772">
        <v>1.1000000000000001</v>
      </c>
      <c r="G4772">
        <v>0</v>
      </c>
    </row>
    <row r="4773" spans="1:7" x14ac:dyDescent="0.25">
      <c r="A4773">
        <v>48.21</v>
      </c>
      <c r="B4773">
        <v>0</v>
      </c>
      <c r="C4773">
        <v>0</v>
      </c>
      <c r="D4773">
        <v>0</v>
      </c>
      <c r="E4773">
        <v>0</v>
      </c>
      <c r="F4773">
        <v>0</v>
      </c>
      <c r="G4773">
        <v>0</v>
      </c>
    </row>
    <row r="4774" spans="1:7" x14ac:dyDescent="0.25">
      <c r="A4774">
        <v>48.22</v>
      </c>
      <c r="B4774">
        <v>1</v>
      </c>
      <c r="C4774">
        <v>0</v>
      </c>
      <c r="D4774">
        <v>0.1</v>
      </c>
      <c r="E4774">
        <v>0</v>
      </c>
      <c r="F4774">
        <v>0</v>
      </c>
      <c r="G4774">
        <v>0</v>
      </c>
    </row>
    <row r="4775" spans="1:7" x14ac:dyDescent="0.25">
      <c r="A4775">
        <v>48.23</v>
      </c>
      <c r="B4775">
        <v>0</v>
      </c>
      <c r="C4775">
        <v>7.0400000000000004E-2</v>
      </c>
      <c r="D4775">
        <v>0</v>
      </c>
      <c r="E4775">
        <v>0</v>
      </c>
      <c r="F4775">
        <v>0</v>
      </c>
      <c r="G4775">
        <v>0</v>
      </c>
    </row>
    <row r="4776" spans="1:7" x14ac:dyDescent="0.25">
      <c r="A4776">
        <v>48.24</v>
      </c>
      <c r="B4776">
        <v>0</v>
      </c>
      <c r="C4776">
        <v>0</v>
      </c>
      <c r="D4776">
        <v>0</v>
      </c>
      <c r="E4776">
        <v>0</v>
      </c>
      <c r="F4776">
        <v>0</v>
      </c>
      <c r="G4776">
        <v>0</v>
      </c>
    </row>
    <row r="4777" spans="1:7" x14ac:dyDescent="0.25">
      <c r="A4777">
        <v>48.25</v>
      </c>
      <c r="B4777">
        <v>0</v>
      </c>
      <c r="C4777">
        <v>0</v>
      </c>
      <c r="D4777">
        <v>0</v>
      </c>
      <c r="E4777">
        <v>6.4000000000000003E-3</v>
      </c>
      <c r="F4777">
        <v>0</v>
      </c>
      <c r="G4777">
        <v>0</v>
      </c>
    </row>
    <row r="4778" spans="1:7" x14ac:dyDescent="0.25">
      <c r="A4778">
        <v>48.26</v>
      </c>
      <c r="B4778">
        <v>0</v>
      </c>
      <c r="C4778">
        <v>0</v>
      </c>
      <c r="D4778">
        <v>0</v>
      </c>
      <c r="E4778">
        <v>0</v>
      </c>
      <c r="F4778">
        <v>1.3</v>
      </c>
      <c r="G4778">
        <v>0</v>
      </c>
    </row>
    <row r="4779" spans="1:7" x14ac:dyDescent="0.25">
      <c r="A4779">
        <v>48.27</v>
      </c>
      <c r="B4779">
        <v>0</v>
      </c>
      <c r="C4779">
        <v>0</v>
      </c>
      <c r="D4779">
        <v>0</v>
      </c>
      <c r="E4779">
        <v>0</v>
      </c>
      <c r="F4779">
        <v>0</v>
      </c>
      <c r="G4779">
        <v>5.7599999999999998E-2</v>
      </c>
    </row>
    <row r="4780" spans="1:7" x14ac:dyDescent="0.25">
      <c r="A4780">
        <v>48.28</v>
      </c>
      <c r="B4780">
        <v>0</v>
      </c>
      <c r="C4780">
        <v>0</v>
      </c>
      <c r="D4780">
        <v>0.2</v>
      </c>
      <c r="E4780">
        <v>0</v>
      </c>
      <c r="F4780">
        <v>0</v>
      </c>
      <c r="G4780">
        <v>0</v>
      </c>
    </row>
    <row r="4781" spans="1:7" x14ac:dyDescent="0.25">
      <c r="A4781">
        <v>48.29</v>
      </c>
      <c r="B4781">
        <v>0</v>
      </c>
      <c r="C4781">
        <v>8.3199999999999996E-2</v>
      </c>
      <c r="D4781">
        <v>0</v>
      </c>
      <c r="E4781">
        <v>0</v>
      </c>
      <c r="F4781">
        <v>0</v>
      </c>
      <c r="G4781">
        <v>0</v>
      </c>
    </row>
    <row r="4782" spans="1:7" x14ac:dyDescent="0.25">
      <c r="A4782">
        <v>48.3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0</v>
      </c>
    </row>
    <row r="4783" spans="1:7" x14ac:dyDescent="0.25">
      <c r="A4783">
        <v>48.31</v>
      </c>
      <c r="B4783">
        <v>0</v>
      </c>
      <c r="C4783">
        <v>0</v>
      </c>
      <c r="D4783">
        <v>0</v>
      </c>
      <c r="E4783">
        <v>1.2800000000000001E-2</v>
      </c>
      <c r="F4783">
        <v>0</v>
      </c>
      <c r="G4783">
        <v>0</v>
      </c>
    </row>
    <row r="4784" spans="1:7" x14ac:dyDescent="0.25">
      <c r="A4784">
        <v>48.32</v>
      </c>
      <c r="B4784">
        <v>1</v>
      </c>
      <c r="C4784">
        <v>0</v>
      </c>
      <c r="D4784">
        <v>0</v>
      </c>
      <c r="E4784">
        <v>0</v>
      </c>
      <c r="F4784">
        <v>1.5</v>
      </c>
      <c r="G4784">
        <v>0</v>
      </c>
    </row>
    <row r="4785" spans="1:7" x14ac:dyDescent="0.25">
      <c r="A4785">
        <v>48.33</v>
      </c>
      <c r="B4785">
        <v>0</v>
      </c>
      <c r="C4785">
        <v>0</v>
      </c>
      <c r="D4785">
        <v>0</v>
      </c>
      <c r="E4785">
        <v>0</v>
      </c>
      <c r="F4785">
        <v>0</v>
      </c>
      <c r="G4785">
        <v>0</v>
      </c>
    </row>
    <row r="4786" spans="1:7" x14ac:dyDescent="0.25">
      <c r="A4786">
        <v>48.34</v>
      </c>
      <c r="B4786">
        <v>0</v>
      </c>
      <c r="C4786">
        <v>0</v>
      </c>
      <c r="D4786">
        <v>0.3</v>
      </c>
      <c r="E4786">
        <v>0</v>
      </c>
      <c r="F4786">
        <v>0</v>
      </c>
      <c r="G4786">
        <v>0</v>
      </c>
    </row>
    <row r="4787" spans="1:7" x14ac:dyDescent="0.25">
      <c r="A4787">
        <v>48.35</v>
      </c>
      <c r="B4787">
        <v>0</v>
      </c>
      <c r="C4787">
        <v>9.6000000000000002E-2</v>
      </c>
      <c r="D4787">
        <v>0</v>
      </c>
      <c r="E4787">
        <v>0</v>
      </c>
      <c r="F4787">
        <v>0</v>
      </c>
      <c r="G4787">
        <v>0</v>
      </c>
    </row>
    <row r="4788" spans="1:7" x14ac:dyDescent="0.25">
      <c r="A4788">
        <v>48.36</v>
      </c>
      <c r="B4788">
        <v>0</v>
      </c>
      <c r="C4788">
        <v>0</v>
      </c>
      <c r="D4788">
        <v>0</v>
      </c>
      <c r="E4788">
        <v>0</v>
      </c>
      <c r="F4788">
        <v>0</v>
      </c>
      <c r="G4788">
        <v>0</v>
      </c>
    </row>
    <row r="4789" spans="1:7" x14ac:dyDescent="0.25">
      <c r="A4789">
        <v>48.37</v>
      </c>
      <c r="B4789">
        <v>0</v>
      </c>
      <c r="C4789">
        <v>0</v>
      </c>
      <c r="D4789">
        <v>0</v>
      </c>
      <c r="E4789">
        <v>1.9199999999999998E-2</v>
      </c>
      <c r="F4789">
        <v>0</v>
      </c>
      <c r="G4789">
        <v>6.4000000000000001E-2</v>
      </c>
    </row>
    <row r="4790" spans="1:7" x14ac:dyDescent="0.25">
      <c r="A4790">
        <v>48.38</v>
      </c>
      <c r="B4790">
        <v>0</v>
      </c>
      <c r="C4790">
        <v>0</v>
      </c>
      <c r="D4790">
        <v>0</v>
      </c>
      <c r="E4790">
        <v>0</v>
      </c>
      <c r="F4790">
        <v>1.7</v>
      </c>
      <c r="G4790">
        <v>0</v>
      </c>
    </row>
    <row r="4791" spans="1:7" x14ac:dyDescent="0.25">
      <c r="A4791">
        <v>48.39</v>
      </c>
      <c r="B4791">
        <v>0</v>
      </c>
      <c r="C4791">
        <v>0</v>
      </c>
      <c r="D4791">
        <v>0</v>
      </c>
      <c r="E4791">
        <v>0</v>
      </c>
      <c r="F4791">
        <v>0</v>
      </c>
      <c r="G4791">
        <v>0</v>
      </c>
    </row>
    <row r="4792" spans="1:7" x14ac:dyDescent="0.25">
      <c r="A4792">
        <v>48.4</v>
      </c>
      <c r="B4792">
        <v>0</v>
      </c>
      <c r="C4792">
        <v>0</v>
      </c>
      <c r="D4792">
        <v>0.4</v>
      </c>
      <c r="E4792">
        <v>0</v>
      </c>
      <c r="F4792">
        <v>0</v>
      </c>
      <c r="G4792">
        <v>0</v>
      </c>
    </row>
    <row r="4793" spans="1:7" x14ac:dyDescent="0.25">
      <c r="A4793">
        <v>48.41</v>
      </c>
      <c r="B4793">
        <v>0</v>
      </c>
      <c r="C4793">
        <v>0.10879999999999999</v>
      </c>
      <c r="D4793">
        <v>0</v>
      </c>
      <c r="E4793">
        <v>0</v>
      </c>
      <c r="F4793">
        <v>0</v>
      </c>
      <c r="G4793">
        <v>0</v>
      </c>
    </row>
    <row r="4794" spans="1:7" x14ac:dyDescent="0.25">
      <c r="A4794">
        <v>48.42</v>
      </c>
      <c r="B4794">
        <v>1.2</v>
      </c>
      <c r="C4794">
        <v>0</v>
      </c>
      <c r="D4794">
        <v>0</v>
      </c>
      <c r="E4794">
        <v>0</v>
      </c>
      <c r="F4794">
        <v>0</v>
      </c>
      <c r="G4794">
        <v>0</v>
      </c>
    </row>
    <row r="4795" spans="1:7" x14ac:dyDescent="0.25">
      <c r="A4795">
        <v>48.43</v>
      </c>
      <c r="B4795">
        <v>0</v>
      </c>
      <c r="C4795">
        <v>0</v>
      </c>
      <c r="D4795">
        <v>0</v>
      </c>
      <c r="E4795">
        <v>2.5600000000000001E-2</v>
      </c>
      <c r="F4795">
        <v>0</v>
      </c>
      <c r="G4795">
        <v>0</v>
      </c>
    </row>
    <row r="4796" spans="1:7" x14ac:dyDescent="0.25">
      <c r="A4796">
        <v>48.44</v>
      </c>
      <c r="B4796">
        <v>0</v>
      </c>
      <c r="C4796">
        <v>0</v>
      </c>
      <c r="D4796">
        <v>0</v>
      </c>
      <c r="E4796">
        <v>0</v>
      </c>
      <c r="F4796">
        <v>1.9</v>
      </c>
      <c r="G4796">
        <v>0</v>
      </c>
    </row>
    <row r="4797" spans="1:7" x14ac:dyDescent="0.25">
      <c r="A4797">
        <v>48.45</v>
      </c>
      <c r="B4797">
        <v>0</v>
      </c>
      <c r="C4797">
        <v>0</v>
      </c>
      <c r="D4797">
        <v>0</v>
      </c>
      <c r="E4797">
        <v>0</v>
      </c>
      <c r="F4797">
        <v>0</v>
      </c>
      <c r="G4797">
        <v>0</v>
      </c>
    </row>
    <row r="4798" spans="1:7" x14ac:dyDescent="0.25">
      <c r="A4798">
        <v>48.46</v>
      </c>
      <c r="B4798">
        <v>0</v>
      </c>
      <c r="C4798">
        <v>0</v>
      </c>
      <c r="D4798">
        <v>0.6</v>
      </c>
      <c r="E4798">
        <v>0</v>
      </c>
      <c r="F4798">
        <v>0</v>
      </c>
      <c r="G4798">
        <v>0</v>
      </c>
    </row>
    <row r="4799" spans="1:7" x14ac:dyDescent="0.25">
      <c r="A4799">
        <v>48.47</v>
      </c>
      <c r="B4799">
        <v>0</v>
      </c>
      <c r="C4799">
        <v>0.1216</v>
      </c>
      <c r="D4799">
        <v>0</v>
      </c>
      <c r="E4799">
        <v>0</v>
      </c>
      <c r="F4799">
        <v>0</v>
      </c>
      <c r="G4799">
        <v>7.6799999999999993E-2</v>
      </c>
    </row>
    <row r="4800" spans="1:7" x14ac:dyDescent="0.25">
      <c r="A4800">
        <v>48.48</v>
      </c>
      <c r="B4800">
        <v>0</v>
      </c>
      <c r="C4800">
        <v>0</v>
      </c>
      <c r="D4800">
        <v>0</v>
      </c>
      <c r="E4800">
        <v>0</v>
      </c>
      <c r="F4800">
        <v>0</v>
      </c>
      <c r="G4800">
        <v>0</v>
      </c>
    </row>
    <row r="4801" spans="1:7" x14ac:dyDescent="0.25">
      <c r="A4801">
        <v>48.49</v>
      </c>
      <c r="B4801">
        <v>0</v>
      </c>
      <c r="C4801">
        <v>0</v>
      </c>
      <c r="D4801">
        <v>0</v>
      </c>
      <c r="E4801">
        <v>3.8399999999999997E-2</v>
      </c>
      <c r="F4801">
        <v>0</v>
      </c>
      <c r="G4801">
        <v>0</v>
      </c>
    </row>
    <row r="4802" spans="1:7" x14ac:dyDescent="0.25">
      <c r="A4802">
        <v>48.5</v>
      </c>
      <c r="B4802">
        <v>0</v>
      </c>
      <c r="C4802">
        <v>0</v>
      </c>
      <c r="D4802">
        <v>0</v>
      </c>
      <c r="E4802">
        <v>0</v>
      </c>
      <c r="F4802">
        <v>2.1</v>
      </c>
      <c r="G4802">
        <v>0</v>
      </c>
    </row>
    <row r="4803" spans="1:7" x14ac:dyDescent="0.25">
      <c r="A4803">
        <v>48.51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</row>
    <row r="4804" spans="1:7" x14ac:dyDescent="0.25">
      <c r="A4804">
        <v>48.52</v>
      </c>
      <c r="B4804">
        <v>1.4</v>
      </c>
      <c r="C4804">
        <v>0</v>
      </c>
      <c r="D4804">
        <v>0.8</v>
      </c>
      <c r="E4804">
        <v>0</v>
      </c>
      <c r="F4804">
        <v>0</v>
      </c>
      <c r="G4804">
        <v>0</v>
      </c>
    </row>
    <row r="4805" spans="1:7" x14ac:dyDescent="0.25">
      <c r="A4805">
        <v>48.53</v>
      </c>
      <c r="B4805">
        <v>0</v>
      </c>
      <c r="C4805">
        <v>7.0400000000000004E-2</v>
      </c>
      <c r="D4805">
        <v>0</v>
      </c>
      <c r="E4805">
        <v>0</v>
      </c>
      <c r="F4805">
        <v>0</v>
      </c>
      <c r="G4805">
        <v>0</v>
      </c>
    </row>
    <row r="4806" spans="1:7" x14ac:dyDescent="0.25">
      <c r="A4806">
        <v>48.54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</row>
    <row r="4807" spans="1:7" x14ac:dyDescent="0.25">
      <c r="A4807">
        <v>48.55</v>
      </c>
      <c r="B4807">
        <v>0</v>
      </c>
      <c r="C4807">
        <v>0</v>
      </c>
      <c r="D4807">
        <v>0</v>
      </c>
      <c r="E4807">
        <v>5.1200000000000002E-2</v>
      </c>
      <c r="F4807">
        <v>0</v>
      </c>
      <c r="G4807">
        <v>0</v>
      </c>
    </row>
    <row r="4808" spans="1:7" x14ac:dyDescent="0.25">
      <c r="A4808">
        <v>48.56</v>
      </c>
      <c r="B4808">
        <v>0</v>
      </c>
      <c r="C4808">
        <v>0</v>
      </c>
      <c r="D4808">
        <v>0</v>
      </c>
      <c r="E4808">
        <v>0</v>
      </c>
      <c r="F4808">
        <v>1.1000000000000001</v>
      </c>
      <c r="G4808">
        <v>0</v>
      </c>
    </row>
    <row r="4809" spans="1:7" x14ac:dyDescent="0.25">
      <c r="A4809">
        <v>48.57</v>
      </c>
      <c r="B4809">
        <v>0</v>
      </c>
      <c r="C4809">
        <v>0</v>
      </c>
      <c r="D4809">
        <v>0</v>
      </c>
      <c r="E4809">
        <v>0</v>
      </c>
      <c r="F4809">
        <v>0</v>
      </c>
      <c r="G4809">
        <v>7.6799999999999993E-2</v>
      </c>
    </row>
    <row r="4810" spans="1:7" x14ac:dyDescent="0.25">
      <c r="A4810">
        <v>48.58</v>
      </c>
      <c r="B4810">
        <v>0</v>
      </c>
      <c r="C4810">
        <v>0</v>
      </c>
      <c r="D4810">
        <v>1</v>
      </c>
      <c r="E4810">
        <v>0</v>
      </c>
      <c r="F4810">
        <v>0</v>
      </c>
      <c r="G4810">
        <v>0</v>
      </c>
    </row>
    <row r="4811" spans="1:7" x14ac:dyDescent="0.25">
      <c r="A4811">
        <v>48.59</v>
      </c>
      <c r="B4811">
        <v>0</v>
      </c>
      <c r="C4811">
        <v>7.0400000000000004E-2</v>
      </c>
      <c r="D4811">
        <v>0</v>
      </c>
      <c r="E4811">
        <v>0</v>
      </c>
      <c r="F4811">
        <v>0</v>
      </c>
      <c r="G4811">
        <v>0</v>
      </c>
    </row>
    <row r="4812" spans="1:7" x14ac:dyDescent="0.25">
      <c r="A4812">
        <v>48.6</v>
      </c>
      <c r="B4812">
        <v>0</v>
      </c>
      <c r="C4812">
        <v>0</v>
      </c>
      <c r="D4812">
        <v>0</v>
      </c>
      <c r="E4812">
        <v>0</v>
      </c>
      <c r="F4812">
        <v>0</v>
      </c>
      <c r="G4812">
        <v>0</v>
      </c>
    </row>
    <row r="4813" spans="1:7" x14ac:dyDescent="0.25">
      <c r="A4813">
        <v>48.61</v>
      </c>
      <c r="B4813">
        <v>0</v>
      </c>
      <c r="C4813">
        <v>0</v>
      </c>
      <c r="D4813">
        <v>0</v>
      </c>
      <c r="E4813">
        <v>6.4000000000000001E-2</v>
      </c>
      <c r="F4813">
        <v>0</v>
      </c>
      <c r="G4813">
        <v>0</v>
      </c>
    </row>
    <row r="4814" spans="1:7" x14ac:dyDescent="0.25">
      <c r="A4814">
        <v>48.62</v>
      </c>
      <c r="B4814">
        <v>1.4</v>
      </c>
      <c r="C4814">
        <v>0</v>
      </c>
      <c r="D4814">
        <v>0</v>
      </c>
      <c r="E4814">
        <v>0</v>
      </c>
      <c r="F4814">
        <v>1.1000000000000001</v>
      </c>
      <c r="G4814">
        <v>0</v>
      </c>
    </row>
    <row r="4815" spans="1:7" x14ac:dyDescent="0.25">
      <c r="A4815">
        <v>48.63</v>
      </c>
      <c r="B4815">
        <v>0</v>
      </c>
      <c r="C4815">
        <v>0</v>
      </c>
      <c r="D4815">
        <v>0</v>
      </c>
      <c r="E4815">
        <v>0</v>
      </c>
      <c r="F4815">
        <v>0</v>
      </c>
      <c r="G4815">
        <v>0</v>
      </c>
    </row>
    <row r="4816" spans="1:7" x14ac:dyDescent="0.25">
      <c r="A4816">
        <v>48.64</v>
      </c>
      <c r="B4816">
        <v>0</v>
      </c>
      <c r="C4816">
        <v>0</v>
      </c>
      <c r="D4816">
        <v>1.2</v>
      </c>
      <c r="E4816">
        <v>0</v>
      </c>
      <c r="F4816">
        <v>0</v>
      </c>
      <c r="G4816">
        <v>0</v>
      </c>
    </row>
    <row r="4817" spans="1:7" x14ac:dyDescent="0.25">
      <c r="A4817">
        <v>48.65</v>
      </c>
      <c r="B4817">
        <v>0</v>
      </c>
      <c r="C4817">
        <v>7.0400000000000004E-2</v>
      </c>
      <c r="D4817">
        <v>0</v>
      </c>
      <c r="E4817">
        <v>0</v>
      </c>
      <c r="F4817">
        <v>0</v>
      </c>
      <c r="G4817">
        <v>0</v>
      </c>
    </row>
    <row r="4818" spans="1:7" x14ac:dyDescent="0.25">
      <c r="A4818">
        <v>48.66</v>
      </c>
      <c r="B4818">
        <v>0</v>
      </c>
      <c r="C4818">
        <v>0</v>
      </c>
      <c r="D4818">
        <v>0</v>
      </c>
      <c r="E4818">
        <v>0</v>
      </c>
      <c r="F4818">
        <v>0</v>
      </c>
      <c r="G4818">
        <v>0</v>
      </c>
    </row>
    <row r="4819" spans="1:7" x14ac:dyDescent="0.25">
      <c r="A4819">
        <v>48.67</v>
      </c>
      <c r="B4819">
        <v>0</v>
      </c>
      <c r="C4819">
        <v>0</v>
      </c>
      <c r="D4819">
        <v>0</v>
      </c>
      <c r="E4819">
        <v>7.6799999999999993E-2</v>
      </c>
      <c r="F4819">
        <v>0</v>
      </c>
      <c r="G4819">
        <v>8.9599999999999999E-2</v>
      </c>
    </row>
    <row r="4820" spans="1:7" x14ac:dyDescent="0.25">
      <c r="A4820">
        <v>48.68</v>
      </c>
      <c r="B4820">
        <v>0</v>
      </c>
      <c r="C4820">
        <v>0</v>
      </c>
      <c r="D4820">
        <v>0</v>
      </c>
      <c r="E4820">
        <v>0</v>
      </c>
      <c r="F4820">
        <v>2.1</v>
      </c>
      <c r="G4820">
        <v>0</v>
      </c>
    </row>
    <row r="4821" spans="1:7" x14ac:dyDescent="0.25">
      <c r="A4821">
        <v>48.69</v>
      </c>
      <c r="B4821">
        <v>0</v>
      </c>
      <c r="C4821">
        <v>0</v>
      </c>
      <c r="D4821">
        <v>0</v>
      </c>
      <c r="E4821">
        <v>0</v>
      </c>
      <c r="F4821">
        <v>0</v>
      </c>
      <c r="G4821">
        <v>0</v>
      </c>
    </row>
    <row r="4822" spans="1:7" x14ac:dyDescent="0.25">
      <c r="A4822">
        <v>48.7</v>
      </c>
      <c r="B4822">
        <v>0</v>
      </c>
      <c r="C4822">
        <v>0</v>
      </c>
      <c r="D4822">
        <v>1.4</v>
      </c>
      <c r="E4822">
        <v>0</v>
      </c>
      <c r="F4822">
        <v>0</v>
      </c>
      <c r="G4822">
        <v>0</v>
      </c>
    </row>
    <row r="4823" spans="1:7" x14ac:dyDescent="0.25">
      <c r="A4823">
        <v>48.71</v>
      </c>
      <c r="B4823">
        <v>0</v>
      </c>
      <c r="C4823">
        <v>7.6799999999999993E-2</v>
      </c>
      <c r="D4823">
        <v>0</v>
      </c>
      <c r="E4823">
        <v>0</v>
      </c>
      <c r="F4823">
        <v>0</v>
      </c>
      <c r="G4823">
        <v>0</v>
      </c>
    </row>
    <row r="4824" spans="1:7" x14ac:dyDescent="0.25">
      <c r="A4824">
        <v>48.72</v>
      </c>
      <c r="B4824">
        <v>0.8</v>
      </c>
      <c r="C4824">
        <v>0</v>
      </c>
      <c r="D4824">
        <v>0</v>
      </c>
      <c r="E4824">
        <v>0</v>
      </c>
      <c r="F4824">
        <v>0</v>
      </c>
      <c r="G4824">
        <v>0</v>
      </c>
    </row>
    <row r="4825" spans="1:7" x14ac:dyDescent="0.25">
      <c r="A4825">
        <v>48.73</v>
      </c>
      <c r="B4825">
        <v>0</v>
      </c>
      <c r="C4825">
        <v>0</v>
      </c>
      <c r="D4825">
        <v>0</v>
      </c>
      <c r="E4825">
        <v>7.6799999999999993E-2</v>
      </c>
      <c r="F4825">
        <v>0</v>
      </c>
      <c r="G4825">
        <v>0</v>
      </c>
    </row>
    <row r="4826" spans="1:7" x14ac:dyDescent="0.25">
      <c r="A4826">
        <v>48.74</v>
      </c>
      <c r="B4826">
        <v>0</v>
      </c>
      <c r="C4826">
        <v>0</v>
      </c>
      <c r="D4826">
        <v>0</v>
      </c>
      <c r="E4826">
        <v>0</v>
      </c>
      <c r="F4826">
        <v>1.3</v>
      </c>
      <c r="G4826">
        <v>0</v>
      </c>
    </row>
    <row r="4827" spans="1:7" x14ac:dyDescent="0.25">
      <c r="A4827">
        <v>48.75</v>
      </c>
      <c r="B4827">
        <v>0</v>
      </c>
      <c r="C4827">
        <v>0</v>
      </c>
      <c r="D4827">
        <v>0</v>
      </c>
      <c r="E4827">
        <v>0</v>
      </c>
      <c r="F4827">
        <v>0</v>
      </c>
      <c r="G4827">
        <v>0</v>
      </c>
    </row>
    <row r="4828" spans="1:7" x14ac:dyDescent="0.25">
      <c r="A4828">
        <v>48.76</v>
      </c>
      <c r="B4828">
        <v>0</v>
      </c>
      <c r="C4828">
        <v>0</v>
      </c>
      <c r="D4828">
        <v>1.3</v>
      </c>
      <c r="E4828">
        <v>0</v>
      </c>
      <c r="F4828">
        <v>0</v>
      </c>
      <c r="G4828">
        <v>0</v>
      </c>
    </row>
    <row r="4829" spans="1:7" x14ac:dyDescent="0.25">
      <c r="A4829">
        <v>48.77</v>
      </c>
      <c r="B4829">
        <v>0</v>
      </c>
      <c r="C4829">
        <v>8.3199999999999996E-2</v>
      </c>
      <c r="D4829">
        <v>0</v>
      </c>
      <c r="E4829">
        <v>0</v>
      </c>
      <c r="F4829">
        <v>0</v>
      </c>
      <c r="G4829">
        <v>5.1200000000000002E-2</v>
      </c>
    </row>
    <row r="4830" spans="1:7" x14ac:dyDescent="0.25">
      <c r="A4830">
        <v>48.78</v>
      </c>
      <c r="B4830">
        <v>0</v>
      </c>
      <c r="C4830">
        <v>0</v>
      </c>
      <c r="D4830">
        <v>0</v>
      </c>
      <c r="E4830">
        <v>0</v>
      </c>
      <c r="F4830">
        <v>0</v>
      </c>
      <c r="G4830">
        <v>0</v>
      </c>
    </row>
    <row r="4831" spans="1:7" x14ac:dyDescent="0.25">
      <c r="A4831">
        <v>48.79</v>
      </c>
      <c r="B4831">
        <v>0</v>
      </c>
      <c r="C4831">
        <v>0</v>
      </c>
      <c r="D4831">
        <v>0</v>
      </c>
      <c r="E4831">
        <v>8.3199999999999996E-2</v>
      </c>
      <c r="F4831">
        <v>0</v>
      </c>
      <c r="G4831">
        <v>0</v>
      </c>
    </row>
    <row r="4832" spans="1:7" x14ac:dyDescent="0.25">
      <c r="A4832">
        <v>48.8</v>
      </c>
      <c r="B4832">
        <v>0</v>
      </c>
      <c r="C4832">
        <v>0</v>
      </c>
      <c r="D4832">
        <v>0</v>
      </c>
      <c r="E4832">
        <v>0</v>
      </c>
      <c r="F4832">
        <v>1.5</v>
      </c>
      <c r="G4832">
        <v>0</v>
      </c>
    </row>
    <row r="4833" spans="1:7" x14ac:dyDescent="0.25">
      <c r="A4833">
        <v>48.81</v>
      </c>
      <c r="B4833">
        <v>0</v>
      </c>
      <c r="C4833">
        <v>0</v>
      </c>
      <c r="D4833">
        <v>0</v>
      </c>
      <c r="E4833">
        <v>0</v>
      </c>
      <c r="F4833">
        <v>0</v>
      </c>
      <c r="G4833">
        <v>0</v>
      </c>
    </row>
    <row r="4834" spans="1:7" x14ac:dyDescent="0.25">
      <c r="A4834">
        <v>48.82</v>
      </c>
      <c r="B4834">
        <v>1</v>
      </c>
      <c r="C4834">
        <v>0</v>
      </c>
      <c r="D4834">
        <v>0.1</v>
      </c>
      <c r="E4834">
        <v>0</v>
      </c>
      <c r="F4834">
        <v>0</v>
      </c>
      <c r="G4834">
        <v>0</v>
      </c>
    </row>
    <row r="4835" spans="1:7" x14ac:dyDescent="0.25">
      <c r="A4835">
        <v>48.83</v>
      </c>
      <c r="B4835">
        <v>0</v>
      </c>
      <c r="C4835">
        <v>7.0400000000000004E-2</v>
      </c>
      <c r="D4835">
        <v>0</v>
      </c>
      <c r="E4835">
        <v>0</v>
      </c>
      <c r="F4835">
        <v>0</v>
      </c>
      <c r="G4835">
        <v>0</v>
      </c>
    </row>
    <row r="4836" spans="1:7" x14ac:dyDescent="0.25">
      <c r="A4836">
        <v>48.84</v>
      </c>
      <c r="B4836">
        <v>0</v>
      </c>
      <c r="C4836">
        <v>0</v>
      </c>
      <c r="D4836">
        <v>0</v>
      </c>
      <c r="E4836">
        <v>0</v>
      </c>
      <c r="F4836">
        <v>0</v>
      </c>
      <c r="G4836">
        <v>0</v>
      </c>
    </row>
    <row r="4837" spans="1:7" x14ac:dyDescent="0.25">
      <c r="A4837">
        <v>48.85</v>
      </c>
      <c r="B4837">
        <v>0</v>
      </c>
      <c r="C4837">
        <v>0</v>
      </c>
      <c r="D4837">
        <v>0</v>
      </c>
      <c r="E4837">
        <v>6.4000000000000003E-3</v>
      </c>
      <c r="F4837">
        <v>0</v>
      </c>
      <c r="G4837">
        <v>0</v>
      </c>
    </row>
    <row r="4838" spans="1:7" x14ac:dyDescent="0.25">
      <c r="A4838">
        <v>48.86</v>
      </c>
      <c r="B4838">
        <v>0</v>
      </c>
      <c r="C4838">
        <v>0</v>
      </c>
      <c r="D4838">
        <v>0</v>
      </c>
      <c r="E4838">
        <v>0</v>
      </c>
      <c r="F4838">
        <v>1.3</v>
      </c>
      <c r="G4838">
        <v>0</v>
      </c>
    </row>
    <row r="4839" spans="1:7" x14ac:dyDescent="0.25">
      <c r="A4839">
        <v>48.87</v>
      </c>
      <c r="B4839">
        <v>0</v>
      </c>
      <c r="C4839">
        <v>0</v>
      </c>
      <c r="D4839">
        <v>0</v>
      </c>
      <c r="E4839">
        <v>0</v>
      </c>
      <c r="F4839">
        <v>0</v>
      </c>
      <c r="G4839">
        <v>5.7599999999999998E-2</v>
      </c>
    </row>
    <row r="4840" spans="1:7" x14ac:dyDescent="0.25">
      <c r="A4840">
        <v>48.88</v>
      </c>
      <c r="B4840">
        <v>0</v>
      </c>
      <c r="C4840">
        <v>0</v>
      </c>
      <c r="D4840">
        <v>0.2</v>
      </c>
      <c r="E4840">
        <v>0</v>
      </c>
      <c r="F4840">
        <v>0</v>
      </c>
      <c r="G4840">
        <v>0</v>
      </c>
    </row>
    <row r="4841" spans="1:7" x14ac:dyDescent="0.25">
      <c r="A4841">
        <v>48.89</v>
      </c>
      <c r="B4841">
        <v>0</v>
      </c>
      <c r="C4841">
        <v>8.3199999999999996E-2</v>
      </c>
      <c r="D4841">
        <v>0</v>
      </c>
      <c r="E4841">
        <v>0</v>
      </c>
      <c r="F4841">
        <v>0</v>
      </c>
      <c r="G4841">
        <v>0</v>
      </c>
    </row>
    <row r="4842" spans="1:7" x14ac:dyDescent="0.25">
      <c r="A4842">
        <v>48.9</v>
      </c>
      <c r="B4842">
        <v>0</v>
      </c>
      <c r="C4842">
        <v>0</v>
      </c>
      <c r="D4842">
        <v>0</v>
      </c>
      <c r="E4842">
        <v>0</v>
      </c>
      <c r="F4842">
        <v>0</v>
      </c>
      <c r="G4842">
        <v>0</v>
      </c>
    </row>
    <row r="4843" spans="1:7" x14ac:dyDescent="0.25">
      <c r="A4843">
        <v>48.91</v>
      </c>
      <c r="B4843">
        <v>0</v>
      </c>
      <c r="C4843">
        <v>0</v>
      </c>
      <c r="D4843">
        <v>0</v>
      </c>
      <c r="E4843">
        <v>1.2800000000000001E-2</v>
      </c>
      <c r="F4843">
        <v>0</v>
      </c>
      <c r="G4843">
        <v>0</v>
      </c>
    </row>
    <row r="4844" spans="1:7" x14ac:dyDescent="0.25">
      <c r="A4844">
        <v>48.92</v>
      </c>
      <c r="B4844">
        <v>1</v>
      </c>
      <c r="C4844">
        <v>0</v>
      </c>
      <c r="D4844">
        <v>0</v>
      </c>
      <c r="E4844">
        <v>0</v>
      </c>
      <c r="F4844">
        <v>0.8</v>
      </c>
      <c r="G4844">
        <v>0</v>
      </c>
    </row>
    <row r="4845" spans="1:7" x14ac:dyDescent="0.25">
      <c r="A4845">
        <v>48.93</v>
      </c>
      <c r="B4845">
        <v>0</v>
      </c>
      <c r="C4845">
        <v>0</v>
      </c>
      <c r="D4845">
        <v>0</v>
      </c>
      <c r="E4845">
        <v>0</v>
      </c>
      <c r="F4845">
        <v>0</v>
      </c>
      <c r="G4845">
        <v>0</v>
      </c>
    </row>
    <row r="4846" spans="1:7" x14ac:dyDescent="0.25">
      <c r="A4846">
        <v>48.94</v>
      </c>
      <c r="B4846">
        <v>0</v>
      </c>
      <c r="C4846">
        <v>0</v>
      </c>
      <c r="D4846">
        <v>0.3</v>
      </c>
      <c r="E4846">
        <v>0</v>
      </c>
      <c r="F4846">
        <v>0</v>
      </c>
      <c r="G4846">
        <v>0</v>
      </c>
    </row>
    <row r="4847" spans="1:7" x14ac:dyDescent="0.25">
      <c r="A4847">
        <v>48.95</v>
      </c>
      <c r="B4847">
        <v>0</v>
      </c>
      <c r="C4847">
        <v>5.1200000000000002E-2</v>
      </c>
      <c r="D4847">
        <v>0</v>
      </c>
      <c r="E4847">
        <v>0</v>
      </c>
      <c r="F4847">
        <v>0</v>
      </c>
      <c r="G4847">
        <v>0</v>
      </c>
    </row>
    <row r="4848" spans="1:7" x14ac:dyDescent="0.25">
      <c r="A4848">
        <v>48.96</v>
      </c>
      <c r="B4848">
        <v>0</v>
      </c>
      <c r="C4848">
        <v>0</v>
      </c>
      <c r="D4848">
        <v>0</v>
      </c>
      <c r="E4848">
        <v>0</v>
      </c>
      <c r="F4848">
        <v>0</v>
      </c>
      <c r="G4848">
        <v>0</v>
      </c>
    </row>
    <row r="4849" spans="1:7" x14ac:dyDescent="0.25">
      <c r="A4849">
        <v>48.97</v>
      </c>
      <c r="B4849">
        <v>0</v>
      </c>
      <c r="C4849">
        <v>0</v>
      </c>
      <c r="D4849">
        <v>0</v>
      </c>
      <c r="E4849">
        <v>1.9199999999999998E-2</v>
      </c>
      <c r="F4849">
        <v>0</v>
      </c>
      <c r="G4849">
        <v>6.4000000000000001E-2</v>
      </c>
    </row>
    <row r="4850" spans="1:7" x14ac:dyDescent="0.25">
      <c r="A4850">
        <v>48.98</v>
      </c>
      <c r="B4850">
        <v>0</v>
      </c>
      <c r="C4850">
        <v>0</v>
      </c>
      <c r="D4850">
        <v>0</v>
      </c>
      <c r="E4850">
        <v>0</v>
      </c>
      <c r="F4850">
        <v>1.4</v>
      </c>
      <c r="G4850">
        <v>0</v>
      </c>
    </row>
    <row r="4851" spans="1:7" x14ac:dyDescent="0.25">
      <c r="A4851">
        <v>48.99</v>
      </c>
      <c r="B4851">
        <v>0</v>
      </c>
      <c r="C4851">
        <v>0</v>
      </c>
      <c r="D4851">
        <v>0</v>
      </c>
      <c r="E4851">
        <v>0</v>
      </c>
      <c r="F4851">
        <v>0</v>
      </c>
      <c r="G4851">
        <v>0</v>
      </c>
    </row>
    <row r="4852" spans="1:7" x14ac:dyDescent="0.25">
      <c r="A4852">
        <v>49</v>
      </c>
      <c r="B4852">
        <v>0</v>
      </c>
      <c r="C4852">
        <v>0</v>
      </c>
      <c r="D4852">
        <v>0.4</v>
      </c>
      <c r="E4852">
        <v>0</v>
      </c>
      <c r="F4852">
        <v>0</v>
      </c>
      <c r="G4852">
        <v>0</v>
      </c>
    </row>
    <row r="4853" spans="1:7" x14ac:dyDescent="0.25">
      <c r="A4853">
        <v>49.01</v>
      </c>
      <c r="B4853">
        <v>0</v>
      </c>
      <c r="C4853">
        <v>6.4000000000000001E-2</v>
      </c>
      <c r="D4853">
        <v>0</v>
      </c>
      <c r="E4853">
        <v>0</v>
      </c>
      <c r="F4853">
        <v>0</v>
      </c>
      <c r="G4853">
        <v>0</v>
      </c>
    </row>
    <row r="4854" spans="1:7" x14ac:dyDescent="0.25">
      <c r="A4854">
        <v>49.02</v>
      </c>
      <c r="B4854">
        <v>1.2</v>
      </c>
      <c r="C4854">
        <v>0</v>
      </c>
      <c r="D4854">
        <v>0</v>
      </c>
      <c r="E4854">
        <v>0</v>
      </c>
      <c r="F4854">
        <v>0</v>
      </c>
      <c r="G4854">
        <v>0</v>
      </c>
    </row>
    <row r="4855" spans="1:7" x14ac:dyDescent="0.25">
      <c r="A4855">
        <v>49.03</v>
      </c>
      <c r="B4855">
        <v>0</v>
      </c>
      <c r="C4855">
        <v>0</v>
      </c>
      <c r="D4855">
        <v>0</v>
      </c>
      <c r="E4855">
        <v>2.5600000000000001E-2</v>
      </c>
      <c r="F4855">
        <v>0</v>
      </c>
      <c r="G4855">
        <v>0</v>
      </c>
    </row>
    <row r="4856" spans="1:7" x14ac:dyDescent="0.25">
      <c r="A4856">
        <v>49.04</v>
      </c>
      <c r="B4856">
        <v>0</v>
      </c>
      <c r="C4856">
        <v>0</v>
      </c>
      <c r="D4856">
        <v>0</v>
      </c>
      <c r="E4856">
        <v>0</v>
      </c>
      <c r="F4856">
        <v>1.1000000000000001</v>
      </c>
      <c r="G4856">
        <v>0</v>
      </c>
    </row>
    <row r="4857" spans="1:7" x14ac:dyDescent="0.25">
      <c r="A4857">
        <v>49.05</v>
      </c>
      <c r="B4857">
        <v>0</v>
      </c>
      <c r="C4857">
        <v>0</v>
      </c>
      <c r="D4857">
        <v>0</v>
      </c>
      <c r="E4857">
        <v>0</v>
      </c>
      <c r="F4857">
        <v>0</v>
      </c>
      <c r="G4857">
        <v>0</v>
      </c>
    </row>
    <row r="4858" spans="1:7" x14ac:dyDescent="0.25">
      <c r="A4858">
        <v>49.06</v>
      </c>
      <c r="B4858">
        <v>0</v>
      </c>
      <c r="C4858">
        <v>0</v>
      </c>
      <c r="D4858">
        <v>0.6</v>
      </c>
      <c r="E4858">
        <v>0</v>
      </c>
      <c r="F4858">
        <v>0</v>
      </c>
      <c r="G4858">
        <v>0</v>
      </c>
    </row>
    <row r="4859" spans="1:7" x14ac:dyDescent="0.25">
      <c r="A4859">
        <v>49.07</v>
      </c>
      <c r="B4859">
        <v>0</v>
      </c>
      <c r="C4859">
        <v>7.0400000000000004E-2</v>
      </c>
      <c r="D4859">
        <v>0</v>
      </c>
      <c r="E4859">
        <v>0</v>
      </c>
      <c r="F4859">
        <v>0</v>
      </c>
      <c r="G4859">
        <v>7.6799999999999993E-2</v>
      </c>
    </row>
    <row r="4860" spans="1:7" x14ac:dyDescent="0.25">
      <c r="A4860">
        <v>49.08</v>
      </c>
      <c r="B4860">
        <v>0</v>
      </c>
      <c r="C4860">
        <v>0</v>
      </c>
      <c r="D4860">
        <v>0</v>
      </c>
      <c r="E4860">
        <v>0</v>
      </c>
      <c r="F4860">
        <v>0</v>
      </c>
      <c r="G4860">
        <v>0</v>
      </c>
    </row>
    <row r="4861" spans="1:7" x14ac:dyDescent="0.25">
      <c r="A4861">
        <v>49.09</v>
      </c>
      <c r="B4861">
        <v>0</v>
      </c>
      <c r="C4861">
        <v>0</v>
      </c>
      <c r="D4861">
        <v>0</v>
      </c>
      <c r="E4861">
        <v>3.8399999999999997E-2</v>
      </c>
      <c r="F4861">
        <v>0</v>
      </c>
      <c r="G4861">
        <v>0</v>
      </c>
    </row>
    <row r="4862" spans="1:7" x14ac:dyDescent="0.25">
      <c r="A4862">
        <v>49.1</v>
      </c>
      <c r="B4862">
        <v>0</v>
      </c>
      <c r="C4862">
        <v>0</v>
      </c>
      <c r="D4862">
        <v>0</v>
      </c>
      <c r="E4862">
        <v>0</v>
      </c>
      <c r="F4862">
        <v>1.3</v>
      </c>
      <c r="G4862">
        <v>0</v>
      </c>
    </row>
    <row r="4863" spans="1:7" x14ac:dyDescent="0.25">
      <c r="A4863">
        <v>49.11</v>
      </c>
      <c r="B4863">
        <v>0</v>
      </c>
      <c r="C4863">
        <v>0</v>
      </c>
      <c r="D4863">
        <v>0</v>
      </c>
      <c r="E4863">
        <v>0</v>
      </c>
      <c r="F4863">
        <v>0</v>
      </c>
      <c r="G4863">
        <v>0</v>
      </c>
    </row>
    <row r="4864" spans="1:7" x14ac:dyDescent="0.25">
      <c r="A4864">
        <v>49.12</v>
      </c>
      <c r="B4864">
        <v>1.4</v>
      </c>
      <c r="C4864">
        <v>0</v>
      </c>
      <c r="D4864">
        <v>0.8</v>
      </c>
      <c r="E4864">
        <v>0</v>
      </c>
      <c r="F4864">
        <v>0</v>
      </c>
      <c r="G4864">
        <v>0</v>
      </c>
    </row>
    <row r="4865" spans="1:7" x14ac:dyDescent="0.25">
      <c r="A4865">
        <v>49.13</v>
      </c>
      <c r="B4865">
        <v>0</v>
      </c>
      <c r="C4865">
        <v>7.0400000000000004E-2</v>
      </c>
      <c r="D4865">
        <v>0</v>
      </c>
      <c r="E4865">
        <v>0</v>
      </c>
      <c r="F4865">
        <v>0</v>
      </c>
      <c r="G4865">
        <v>0</v>
      </c>
    </row>
    <row r="4866" spans="1:7" x14ac:dyDescent="0.25">
      <c r="A4866">
        <v>49.14</v>
      </c>
      <c r="B4866">
        <v>0</v>
      </c>
      <c r="C4866">
        <v>0</v>
      </c>
      <c r="D4866">
        <v>0</v>
      </c>
      <c r="E4866">
        <v>0</v>
      </c>
      <c r="F4866">
        <v>0</v>
      </c>
      <c r="G4866">
        <v>0</v>
      </c>
    </row>
    <row r="4867" spans="1:7" x14ac:dyDescent="0.25">
      <c r="A4867">
        <v>49.15</v>
      </c>
      <c r="B4867">
        <v>0</v>
      </c>
      <c r="C4867">
        <v>0</v>
      </c>
      <c r="D4867">
        <v>0</v>
      </c>
      <c r="E4867">
        <v>5.1200000000000002E-2</v>
      </c>
      <c r="F4867">
        <v>0</v>
      </c>
      <c r="G4867">
        <v>0</v>
      </c>
    </row>
    <row r="4868" spans="1:7" x14ac:dyDescent="0.25">
      <c r="A4868">
        <v>49.16</v>
      </c>
      <c r="B4868">
        <v>0</v>
      </c>
      <c r="C4868">
        <v>0</v>
      </c>
      <c r="D4868">
        <v>0</v>
      </c>
      <c r="E4868">
        <v>0</v>
      </c>
      <c r="F4868">
        <v>1.3</v>
      </c>
      <c r="G4868">
        <v>0</v>
      </c>
    </row>
    <row r="4869" spans="1:7" x14ac:dyDescent="0.25">
      <c r="A4869">
        <v>49.17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7.6799999999999993E-2</v>
      </c>
    </row>
    <row r="4870" spans="1:7" x14ac:dyDescent="0.25">
      <c r="A4870">
        <v>49.18</v>
      </c>
      <c r="B4870">
        <v>0</v>
      </c>
      <c r="C4870">
        <v>0</v>
      </c>
      <c r="D4870">
        <v>1</v>
      </c>
      <c r="E4870">
        <v>0</v>
      </c>
      <c r="F4870">
        <v>0</v>
      </c>
      <c r="G4870">
        <v>0</v>
      </c>
    </row>
    <row r="4871" spans="1:7" x14ac:dyDescent="0.25">
      <c r="A4871">
        <v>49.19</v>
      </c>
      <c r="B4871">
        <v>0</v>
      </c>
      <c r="C4871">
        <v>8.3199999999999996E-2</v>
      </c>
      <c r="D4871">
        <v>0</v>
      </c>
      <c r="E4871">
        <v>0</v>
      </c>
      <c r="F4871">
        <v>0</v>
      </c>
      <c r="G4871">
        <v>0</v>
      </c>
    </row>
    <row r="4872" spans="1:7" x14ac:dyDescent="0.25">
      <c r="A4872">
        <v>49.2</v>
      </c>
      <c r="B4872">
        <v>0</v>
      </c>
      <c r="C4872">
        <v>0</v>
      </c>
      <c r="D4872">
        <v>0</v>
      </c>
      <c r="E4872">
        <v>0</v>
      </c>
      <c r="F4872">
        <v>0</v>
      </c>
      <c r="G4872">
        <v>0</v>
      </c>
    </row>
    <row r="4873" spans="1:7" x14ac:dyDescent="0.25">
      <c r="A4873">
        <v>49.21</v>
      </c>
      <c r="B4873">
        <v>0</v>
      </c>
      <c r="C4873">
        <v>0</v>
      </c>
      <c r="D4873">
        <v>0</v>
      </c>
      <c r="E4873">
        <v>6.4000000000000001E-2</v>
      </c>
      <c r="F4873">
        <v>0</v>
      </c>
      <c r="G4873">
        <v>0</v>
      </c>
    </row>
    <row r="4874" spans="1:7" x14ac:dyDescent="0.25">
      <c r="A4874">
        <v>49.22</v>
      </c>
      <c r="B4874">
        <v>1.4</v>
      </c>
      <c r="C4874">
        <v>0</v>
      </c>
      <c r="D4874">
        <v>0</v>
      </c>
      <c r="E4874">
        <v>0</v>
      </c>
      <c r="F4874">
        <v>0.7</v>
      </c>
      <c r="G4874">
        <v>0</v>
      </c>
    </row>
    <row r="4875" spans="1:7" x14ac:dyDescent="0.25">
      <c r="A4875">
        <v>49.23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0</v>
      </c>
    </row>
    <row r="4876" spans="1:7" x14ac:dyDescent="0.25">
      <c r="A4876">
        <v>49.24</v>
      </c>
      <c r="B4876">
        <v>0</v>
      </c>
      <c r="C4876">
        <v>0</v>
      </c>
      <c r="D4876">
        <v>1.2</v>
      </c>
      <c r="E4876">
        <v>0</v>
      </c>
      <c r="F4876">
        <v>0</v>
      </c>
      <c r="G4876">
        <v>0</v>
      </c>
    </row>
    <row r="4877" spans="1:7" x14ac:dyDescent="0.25">
      <c r="A4877">
        <v>49.25</v>
      </c>
      <c r="B4877">
        <v>0</v>
      </c>
      <c r="C4877">
        <v>4.48E-2</v>
      </c>
      <c r="D4877">
        <v>0</v>
      </c>
      <c r="E4877">
        <v>0</v>
      </c>
      <c r="F4877">
        <v>0</v>
      </c>
      <c r="G4877">
        <v>0</v>
      </c>
    </row>
    <row r="4878" spans="1:7" x14ac:dyDescent="0.25">
      <c r="A4878">
        <v>49.26</v>
      </c>
      <c r="B4878">
        <v>0</v>
      </c>
      <c r="C4878">
        <v>0</v>
      </c>
      <c r="D4878">
        <v>0</v>
      </c>
      <c r="E4878">
        <v>0</v>
      </c>
      <c r="F4878">
        <v>0</v>
      </c>
      <c r="G4878">
        <v>0</v>
      </c>
    </row>
    <row r="4879" spans="1:7" x14ac:dyDescent="0.25">
      <c r="A4879">
        <v>49.27</v>
      </c>
      <c r="B4879">
        <v>0</v>
      </c>
      <c r="C4879">
        <v>0</v>
      </c>
      <c r="D4879">
        <v>0</v>
      </c>
      <c r="E4879">
        <v>7.6799999999999993E-2</v>
      </c>
      <c r="F4879">
        <v>0</v>
      </c>
      <c r="G4879">
        <v>8.9599999999999999E-2</v>
      </c>
    </row>
    <row r="4880" spans="1:7" x14ac:dyDescent="0.25">
      <c r="A4880">
        <v>49.28</v>
      </c>
      <c r="B4880">
        <v>0</v>
      </c>
      <c r="C4880">
        <v>0</v>
      </c>
      <c r="D4880">
        <v>0</v>
      </c>
      <c r="E4880">
        <v>0</v>
      </c>
      <c r="F4880">
        <v>1</v>
      </c>
      <c r="G4880">
        <v>0</v>
      </c>
    </row>
    <row r="4881" spans="1:7" x14ac:dyDescent="0.25">
      <c r="A4881">
        <v>49.29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</row>
    <row r="4882" spans="1:7" x14ac:dyDescent="0.25">
      <c r="A4882">
        <v>49.3</v>
      </c>
      <c r="B4882">
        <v>0</v>
      </c>
      <c r="C4882">
        <v>0</v>
      </c>
      <c r="D4882">
        <v>1.4</v>
      </c>
      <c r="E4882">
        <v>0</v>
      </c>
      <c r="F4882">
        <v>0</v>
      </c>
      <c r="G4882">
        <v>0</v>
      </c>
    </row>
    <row r="4883" spans="1:7" x14ac:dyDescent="0.25">
      <c r="A4883">
        <v>49.31</v>
      </c>
      <c r="B4883">
        <v>0</v>
      </c>
      <c r="C4883">
        <v>5.7599999999999998E-2</v>
      </c>
      <c r="D4883">
        <v>0</v>
      </c>
      <c r="E4883">
        <v>0</v>
      </c>
      <c r="F4883">
        <v>0</v>
      </c>
      <c r="G4883">
        <v>0</v>
      </c>
    </row>
    <row r="4884" spans="1:7" x14ac:dyDescent="0.25">
      <c r="A4884">
        <v>49.32</v>
      </c>
      <c r="B4884">
        <v>0.8</v>
      </c>
      <c r="C4884">
        <v>0</v>
      </c>
      <c r="D4884">
        <v>0</v>
      </c>
      <c r="E4884">
        <v>0</v>
      </c>
      <c r="F4884">
        <v>0</v>
      </c>
      <c r="G4884">
        <v>0</v>
      </c>
    </row>
    <row r="4885" spans="1:7" x14ac:dyDescent="0.25">
      <c r="A4885">
        <v>49.33</v>
      </c>
      <c r="B4885">
        <v>0</v>
      </c>
      <c r="C4885">
        <v>0</v>
      </c>
      <c r="D4885">
        <v>0</v>
      </c>
      <c r="E4885">
        <v>7.6799999999999993E-2</v>
      </c>
      <c r="F4885">
        <v>0</v>
      </c>
      <c r="G4885">
        <v>0</v>
      </c>
    </row>
    <row r="4886" spans="1:7" x14ac:dyDescent="0.25">
      <c r="A4886">
        <v>49.34</v>
      </c>
      <c r="B4886">
        <v>0</v>
      </c>
      <c r="C4886">
        <v>0</v>
      </c>
      <c r="D4886">
        <v>0</v>
      </c>
      <c r="E4886">
        <v>0</v>
      </c>
      <c r="F4886">
        <v>1.1000000000000001</v>
      </c>
      <c r="G4886">
        <v>0</v>
      </c>
    </row>
    <row r="4887" spans="1:7" x14ac:dyDescent="0.25">
      <c r="A4887">
        <v>49.35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0</v>
      </c>
    </row>
    <row r="4888" spans="1:7" x14ac:dyDescent="0.25">
      <c r="A4888">
        <v>49.36</v>
      </c>
      <c r="B4888">
        <v>0</v>
      </c>
      <c r="C4888">
        <v>0</v>
      </c>
      <c r="D4888">
        <v>1.3</v>
      </c>
      <c r="E4888">
        <v>0</v>
      </c>
      <c r="F4888">
        <v>0</v>
      </c>
      <c r="G4888">
        <v>0</v>
      </c>
    </row>
    <row r="4889" spans="1:7" x14ac:dyDescent="0.25">
      <c r="A4889">
        <v>49.37</v>
      </c>
      <c r="B4889">
        <v>0</v>
      </c>
      <c r="C4889">
        <v>7.0400000000000004E-2</v>
      </c>
      <c r="D4889">
        <v>0</v>
      </c>
      <c r="E4889">
        <v>0</v>
      </c>
      <c r="F4889">
        <v>0</v>
      </c>
      <c r="G4889">
        <v>5.1200000000000002E-2</v>
      </c>
    </row>
    <row r="4890" spans="1:7" x14ac:dyDescent="0.25">
      <c r="A4890">
        <v>49.38</v>
      </c>
      <c r="B4890">
        <v>0</v>
      </c>
      <c r="C4890">
        <v>0</v>
      </c>
      <c r="D4890">
        <v>0</v>
      </c>
      <c r="E4890">
        <v>0</v>
      </c>
      <c r="F4890">
        <v>0</v>
      </c>
      <c r="G4890">
        <v>0</v>
      </c>
    </row>
    <row r="4891" spans="1:7" x14ac:dyDescent="0.25">
      <c r="A4891">
        <v>49.39</v>
      </c>
      <c r="B4891">
        <v>0</v>
      </c>
      <c r="C4891">
        <v>0</v>
      </c>
      <c r="D4891">
        <v>0</v>
      </c>
      <c r="E4891">
        <v>8.3199999999999996E-2</v>
      </c>
      <c r="F4891">
        <v>0</v>
      </c>
      <c r="G4891">
        <v>0</v>
      </c>
    </row>
    <row r="4892" spans="1:7" x14ac:dyDescent="0.25">
      <c r="A4892">
        <v>49.4</v>
      </c>
      <c r="B4892">
        <v>0</v>
      </c>
      <c r="C4892">
        <v>0</v>
      </c>
      <c r="D4892">
        <v>0</v>
      </c>
      <c r="E4892">
        <v>0</v>
      </c>
      <c r="F4892">
        <v>1.3</v>
      </c>
      <c r="G4892">
        <v>0</v>
      </c>
    </row>
    <row r="4893" spans="1:7" x14ac:dyDescent="0.25">
      <c r="A4893">
        <v>49.41</v>
      </c>
      <c r="B4893">
        <v>0</v>
      </c>
      <c r="C4893">
        <v>0</v>
      </c>
      <c r="D4893">
        <v>0</v>
      </c>
      <c r="E4893">
        <v>0</v>
      </c>
      <c r="F4893">
        <v>0</v>
      </c>
      <c r="G4893">
        <v>0</v>
      </c>
    </row>
    <row r="4894" spans="1:7" x14ac:dyDescent="0.25">
      <c r="A4894">
        <v>49.42</v>
      </c>
      <c r="B4894">
        <v>1</v>
      </c>
      <c r="C4894">
        <v>0</v>
      </c>
      <c r="D4894">
        <v>0.1</v>
      </c>
      <c r="E4894">
        <v>0</v>
      </c>
      <c r="F4894">
        <v>0</v>
      </c>
      <c r="G4894">
        <v>0</v>
      </c>
    </row>
    <row r="4895" spans="1:7" x14ac:dyDescent="0.25">
      <c r="A4895">
        <v>49.43</v>
      </c>
      <c r="B4895">
        <v>0</v>
      </c>
      <c r="C4895">
        <v>7.0400000000000004E-2</v>
      </c>
      <c r="D4895">
        <v>0</v>
      </c>
      <c r="E4895">
        <v>0</v>
      </c>
      <c r="F4895">
        <v>0</v>
      </c>
      <c r="G4895">
        <v>0</v>
      </c>
    </row>
    <row r="4896" spans="1:7" x14ac:dyDescent="0.25">
      <c r="A4896">
        <v>49.44</v>
      </c>
      <c r="B4896">
        <v>0</v>
      </c>
      <c r="C4896">
        <v>0</v>
      </c>
      <c r="D4896">
        <v>0</v>
      </c>
      <c r="E4896">
        <v>0</v>
      </c>
      <c r="F4896">
        <v>0</v>
      </c>
      <c r="G4896">
        <v>0</v>
      </c>
    </row>
    <row r="4897" spans="1:7" x14ac:dyDescent="0.25">
      <c r="A4897">
        <v>49.45</v>
      </c>
      <c r="B4897">
        <v>0</v>
      </c>
      <c r="C4897">
        <v>0</v>
      </c>
      <c r="D4897">
        <v>0</v>
      </c>
      <c r="E4897">
        <v>6.4000000000000003E-3</v>
      </c>
      <c r="F4897">
        <v>0</v>
      </c>
      <c r="G4897">
        <v>0</v>
      </c>
    </row>
    <row r="4898" spans="1:7" x14ac:dyDescent="0.25">
      <c r="A4898">
        <v>49.46</v>
      </c>
      <c r="B4898">
        <v>0</v>
      </c>
      <c r="C4898">
        <v>0</v>
      </c>
      <c r="D4898">
        <v>0</v>
      </c>
      <c r="E4898">
        <v>0</v>
      </c>
      <c r="F4898">
        <v>1.1000000000000001</v>
      </c>
      <c r="G4898">
        <v>0</v>
      </c>
    </row>
    <row r="4899" spans="1:7" x14ac:dyDescent="0.25">
      <c r="A4899">
        <v>49.47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5.7599999999999998E-2</v>
      </c>
    </row>
    <row r="4900" spans="1:7" x14ac:dyDescent="0.25">
      <c r="A4900">
        <v>49.48</v>
      </c>
      <c r="B4900">
        <v>0</v>
      </c>
      <c r="C4900">
        <v>0</v>
      </c>
      <c r="D4900">
        <v>0.2</v>
      </c>
      <c r="E4900">
        <v>0</v>
      </c>
      <c r="F4900">
        <v>0</v>
      </c>
      <c r="G4900">
        <v>0</v>
      </c>
    </row>
    <row r="4901" spans="1:7" x14ac:dyDescent="0.25">
      <c r="A4901">
        <v>49.49</v>
      </c>
      <c r="B4901">
        <v>0</v>
      </c>
      <c r="C4901">
        <v>7.0400000000000004E-2</v>
      </c>
      <c r="D4901">
        <v>0</v>
      </c>
      <c r="E4901">
        <v>0</v>
      </c>
      <c r="F4901">
        <v>0</v>
      </c>
      <c r="G4901">
        <v>0</v>
      </c>
    </row>
    <row r="4902" spans="1:7" x14ac:dyDescent="0.25">
      <c r="A4902">
        <v>49.5</v>
      </c>
      <c r="B4902">
        <v>0</v>
      </c>
      <c r="C4902">
        <v>0</v>
      </c>
      <c r="D4902">
        <v>0</v>
      </c>
      <c r="E4902">
        <v>0</v>
      </c>
      <c r="F4902">
        <v>0</v>
      </c>
      <c r="G4902">
        <v>0</v>
      </c>
    </row>
    <row r="4903" spans="1:7" x14ac:dyDescent="0.25">
      <c r="A4903">
        <v>49.51</v>
      </c>
      <c r="B4903">
        <v>0</v>
      </c>
      <c r="C4903">
        <v>0</v>
      </c>
      <c r="D4903">
        <v>0</v>
      </c>
      <c r="E4903">
        <v>1.2800000000000001E-2</v>
      </c>
      <c r="F4903">
        <v>0</v>
      </c>
      <c r="G4903">
        <v>0</v>
      </c>
    </row>
    <row r="4904" spans="1:7" x14ac:dyDescent="0.25">
      <c r="A4904">
        <v>49.52</v>
      </c>
      <c r="B4904">
        <v>1</v>
      </c>
      <c r="C4904">
        <v>0</v>
      </c>
      <c r="D4904">
        <v>0</v>
      </c>
      <c r="E4904">
        <v>0</v>
      </c>
      <c r="F4904">
        <v>0.7</v>
      </c>
      <c r="G4904">
        <v>0</v>
      </c>
    </row>
    <row r="4905" spans="1:7" x14ac:dyDescent="0.25">
      <c r="A4905">
        <v>49.53</v>
      </c>
      <c r="B4905">
        <v>0</v>
      </c>
      <c r="C4905">
        <v>0</v>
      </c>
      <c r="D4905">
        <v>0</v>
      </c>
      <c r="E4905">
        <v>0</v>
      </c>
      <c r="F4905">
        <v>0</v>
      </c>
      <c r="G4905">
        <v>0</v>
      </c>
    </row>
    <row r="4906" spans="1:7" x14ac:dyDescent="0.25">
      <c r="A4906">
        <v>49.54</v>
      </c>
      <c r="B4906">
        <v>0</v>
      </c>
      <c r="C4906">
        <v>0</v>
      </c>
      <c r="D4906">
        <v>0.3</v>
      </c>
      <c r="E4906">
        <v>0</v>
      </c>
      <c r="F4906">
        <v>0</v>
      </c>
      <c r="G4906">
        <v>0</v>
      </c>
    </row>
    <row r="4907" spans="1:7" x14ac:dyDescent="0.25">
      <c r="A4907">
        <v>49.55</v>
      </c>
      <c r="B4907">
        <v>0</v>
      </c>
      <c r="C4907">
        <v>4.48E-2</v>
      </c>
      <c r="D4907">
        <v>0</v>
      </c>
      <c r="E4907">
        <v>0</v>
      </c>
      <c r="F4907">
        <v>0</v>
      </c>
      <c r="G4907">
        <v>0</v>
      </c>
    </row>
    <row r="4908" spans="1:7" x14ac:dyDescent="0.25">
      <c r="A4908">
        <v>49.56</v>
      </c>
      <c r="B4908">
        <v>0</v>
      </c>
      <c r="C4908">
        <v>0</v>
      </c>
      <c r="D4908">
        <v>0</v>
      </c>
      <c r="E4908">
        <v>0</v>
      </c>
      <c r="F4908">
        <v>0</v>
      </c>
      <c r="G4908">
        <v>0</v>
      </c>
    </row>
    <row r="4909" spans="1:7" x14ac:dyDescent="0.25">
      <c r="A4909">
        <v>49.57</v>
      </c>
      <c r="B4909">
        <v>0</v>
      </c>
      <c r="C4909">
        <v>0</v>
      </c>
      <c r="D4909">
        <v>0</v>
      </c>
      <c r="E4909">
        <v>1.9199999999999998E-2</v>
      </c>
      <c r="F4909">
        <v>0</v>
      </c>
      <c r="G4909">
        <v>6.4000000000000001E-2</v>
      </c>
    </row>
    <row r="4910" spans="1:7" x14ac:dyDescent="0.25">
      <c r="A4910">
        <v>49.58</v>
      </c>
      <c r="B4910">
        <v>0</v>
      </c>
      <c r="C4910">
        <v>0</v>
      </c>
      <c r="D4910">
        <v>0</v>
      </c>
      <c r="E4910">
        <v>0</v>
      </c>
      <c r="F4910">
        <v>0.9</v>
      </c>
      <c r="G4910">
        <v>0</v>
      </c>
    </row>
    <row r="4911" spans="1:7" x14ac:dyDescent="0.25">
      <c r="A4911">
        <v>49.59</v>
      </c>
      <c r="B4911">
        <v>0</v>
      </c>
      <c r="C4911">
        <v>0</v>
      </c>
      <c r="D4911">
        <v>0</v>
      </c>
      <c r="E4911">
        <v>0</v>
      </c>
      <c r="F4911">
        <v>0</v>
      </c>
      <c r="G4911">
        <v>0</v>
      </c>
    </row>
    <row r="4912" spans="1:7" x14ac:dyDescent="0.25">
      <c r="A4912">
        <v>49.6</v>
      </c>
      <c r="B4912">
        <v>0</v>
      </c>
      <c r="C4912">
        <v>0</v>
      </c>
      <c r="D4912">
        <v>0.4</v>
      </c>
      <c r="E4912">
        <v>0</v>
      </c>
      <c r="F4912">
        <v>0</v>
      </c>
      <c r="G4912">
        <v>0</v>
      </c>
    </row>
    <row r="4913" spans="1:7" x14ac:dyDescent="0.25">
      <c r="A4913">
        <v>49.61</v>
      </c>
      <c r="B4913">
        <v>0</v>
      </c>
      <c r="C4913">
        <v>5.1200000000000002E-2</v>
      </c>
      <c r="D4913">
        <v>0</v>
      </c>
      <c r="E4913">
        <v>0</v>
      </c>
      <c r="F4913">
        <v>0</v>
      </c>
      <c r="G4913">
        <v>0</v>
      </c>
    </row>
    <row r="4914" spans="1:7" x14ac:dyDescent="0.25">
      <c r="A4914">
        <v>49.62</v>
      </c>
      <c r="B4914">
        <v>1.2</v>
      </c>
      <c r="C4914">
        <v>0</v>
      </c>
      <c r="D4914">
        <v>0</v>
      </c>
      <c r="E4914">
        <v>0</v>
      </c>
      <c r="F4914">
        <v>0</v>
      </c>
      <c r="G4914">
        <v>0</v>
      </c>
    </row>
    <row r="4915" spans="1:7" x14ac:dyDescent="0.25">
      <c r="A4915">
        <v>49.63</v>
      </c>
      <c r="B4915">
        <v>0</v>
      </c>
      <c r="C4915">
        <v>0</v>
      </c>
      <c r="D4915">
        <v>0</v>
      </c>
      <c r="E4915">
        <v>2.5600000000000001E-2</v>
      </c>
      <c r="F4915">
        <v>0</v>
      </c>
      <c r="G4915">
        <v>0</v>
      </c>
    </row>
    <row r="4916" spans="1:7" x14ac:dyDescent="0.25">
      <c r="A4916">
        <v>49.64</v>
      </c>
      <c r="B4916">
        <v>0</v>
      </c>
      <c r="C4916">
        <v>0</v>
      </c>
      <c r="D4916">
        <v>0</v>
      </c>
      <c r="E4916">
        <v>0</v>
      </c>
      <c r="F4916">
        <v>0.9</v>
      </c>
      <c r="G4916">
        <v>0</v>
      </c>
    </row>
    <row r="4917" spans="1:7" x14ac:dyDescent="0.25">
      <c r="A4917">
        <v>49.65</v>
      </c>
      <c r="B4917">
        <v>0</v>
      </c>
      <c r="C4917">
        <v>0</v>
      </c>
      <c r="D4917">
        <v>0</v>
      </c>
      <c r="E4917">
        <v>0</v>
      </c>
      <c r="F4917">
        <v>0</v>
      </c>
      <c r="G4917">
        <v>0</v>
      </c>
    </row>
    <row r="4918" spans="1:7" x14ac:dyDescent="0.25">
      <c r="A4918">
        <v>49.66</v>
      </c>
      <c r="B4918">
        <v>0</v>
      </c>
      <c r="C4918">
        <v>0</v>
      </c>
      <c r="D4918">
        <v>0.6</v>
      </c>
      <c r="E4918">
        <v>0</v>
      </c>
      <c r="F4918">
        <v>0</v>
      </c>
      <c r="G4918">
        <v>0</v>
      </c>
    </row>
    <row r="4919" spans="1:7" x14ac:dyDescent="0.25">
      <c r="A4919">
        <v>49.67</v>
      </c>
      <c r="B4919">
        <v>0</v>
      </c>
      <c r="C4919">
        <v>5.7599999999999998E-2</v>
      </c>
      <c r="D4919">
        <v>0</v>
      </c>
      <c r="E4919">
        <v>0</v>
      </c>
      <c r="F4919">
        <v>0</v>
      </c>
      <c r="G4919">
        <v>7.6799999999999993E-2</v>
      </c>
    </row>
    <row r="4920" spans="1:7" x14ac:dyDescent="0.25">
      <c r="A4920">
        <v>49.68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</row>
    <row r="4921" spans="1:7" x14ac:dyDescent="0.25">
      <c r="A4921">
        <v>49.69</v>
      </c>
      <c r="B4921">
        <v>0</v>
      </c>
      <c r="C4921">
        <v>0</v>
      </c>
      <c r="D4921">
        <v>0</v>
      </c>
      <c r="E4921">
        <v>3.8399999999999997E-2</v>
      </c>
      <c r="F4921">
        <v>0</v>
      </c>
      <c r="G4921">
        <v>0</v>
      </c>
    </row>
    <row r="4922" spans="1:7" x14ac:dyDescent="0.25">
      <c r="A4922">
        <v>49.7</v>
      </c>
      <c r="B4922">
        <v>0</v>
      </c>
      <c r="C4922">
        <v>0</v>
      </c>
      <c r="D4922">
        <v>0</v>
      </c>
      <c r="E4922">
        <v>0</v>
      </c>
      <c r="F4922">
        <v>1.1000000000000001</v>
      </c>
      <c r="G4922">
        <v>0</v>
      </c>
    </row>
    <row r="4923" spans="1:7" x14ac:dyDescent="0.25">
      <c r="A4923">
        <v>49.71</v>
      </c>
      <c r="B4923">
        <v>0</v>
      </c>
      <c r="C4923">
        <v>0</v>
      </c>
      <c r="D4923">
        <v>0</v>
      </c>
      <c r="E4923">
        <v>0</v>
      </c>
      <c r="F4923">
        <v>0</v>
      </c>
      <c r="G4923">
        <v>0</v>
      </c>
    </row>
    <row r="4924" spans="1:7" x14ac:dyDescent="0.25">
      <c r="A4924">
        <v>49.72</v>
      </c>
      <c r="B4924">
        <v>1.4</v>
      </c>
      <c r="C4924">
        <v>0</v>
      </c>
      <c r="D4924">
        <v>0.8</v>
      </c>
      <c r="E4924">
        <v>0</v>
      </c>
      <c r="F4924">
        <v>0</v>
      </c>
      <c r="G4924">
        <v>0</v>
      </c>
    </row>
    <row r="4925" spans="1:7" x14ac:dyDescent="0.25">
      <c r="A4925">
        <v>49.73</v>
      </c>
      <c r="B4925">
        <v>0</v>
      </c>
      <c r="C4925">
        <v>7.0400000000000004E-2</v>
      </c>
      <c r="D4925">
        <v>0</v>
      </c>
      <c r="E4925">
        <v>0</v>
      </c>
      <c r="F4925">
        <v>0</v>
      </c>
      <c r="G4925">
        <v>0</v>
      </c>
    </row>
    <row r="4926" spans="1:7" x14ac:dyDescent="0.25">
      <c r="A4926">
        <v>49.74</v>
      </c>
      <c r="B4926">
        <v>0</v>
      </c>
      <c r="C4926">
        <v>0</v>
      </c>
      <c r="D4926">
        <v>0</v>
      </c>
      <c r="E4926">
        <v>0</v>
      </c>
      <c r="F4926">
        <v>0</v>
      </c>
      <c r="G4926">
        <v>0</v>
      </c>
    </row>
    <row r="4927" spans="1:7" x14ac:dyDescent="0.25">
      <c r="A4927">
        <v>49.75</v>
      </c>
      <c r="B4927">
        <v>0</v>
      </c>
      <c r="C4927">
        <v>0</v>
      </c>
      <c r="D4927">
        <v>0</v>
      </c>
      <c r="E4927">
        <v>5.1200000000000002E-2</v>
      </c>
      <c r="F4927">
        <v>0</v>
      </c>
      <c r="G4927">
        <v>0</v>
      </c>
    </row>
    <row r="4928" spans="1:7" x14ac:dyDescent="0.25">
      <c r="A4928">
        <v>49.76</v>
      </c>
      <c r="B4928">
        <v>0</v>
      </c>
      <c r="C4928">
        <v>0</v>
      </c>
      <c r="D4928">
        <v>0</v>
      </c>
      <c r="E4928">
        <v>0</v>
      </c>
      <c r="F4928">
        <v>1.3</v>
      </c>
      <c r="G4928">
        <v>0</v>
      </c>
    </row>
    <row r="4929" spans="1:7" x14ac:dyDescent="0.25">
      <c r="A4929">
        <v>49.77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7.6799999999999993E-2</v>
      </c>
    </row>
    <row r="4930" spans="1:7" x14ac:dyDescent="0.25">
      <c r="A4930">
        <v>49.78</v>
      </c>
      <c r="B4930">
        <v>0</v>
      </c>
      <c r="C4930">
        <v>0</v>
      </c>
      <c r="D4930">
        <v>1</v>
      </c>
      <c r="E4930">
        <v>0</v>
      </c>
      <c r="F4930">
        <v>0</v>
      </c>
      <c r="G4930">
        <v>0</v>
      </c>
    </row>
    <row r="4931" spans="1:7" x14ac:dyDescent="0.25">
      <c r="A4931">
        <v>49.79</v>
      </c>
      <c r="B4931">
        <v>0</v>
      </c>
      <c r="C4931">
        <v>8.3199999999999996E-2</v>
      </c>
      <c r="D4931">
        <v>0</v>
      </c>
      <c r="E4931">
        <v>0</v>
      </c>
      <c r="F4931">
        <v>0</v>
      </c>
      <c r="G4931">
        <v>0</v>
      </c>
    </row>
    <row r="4932" spans="1:7" x14ac:dyDescent="0.25">
      <c r="A4932">
        <v>49.8</v>
      </c>
      <c r="B4932">
        <v>0</v>
      </c>
      <c r="C4932">
        <v>0</v>
      </c>
      <c r="D4932">
        <v>0</v>
      </c>
      <c r="E4932">
        <v>0</v>
      </c>
      <c r="F4932">
        <v>0</v>
      </c>
      <c r="G4932">
        <v>0</v>
      </c>
    </row>
    <row r="4933" spans="1:7" x14ac:dyDescent="0.25">
      <c r="A4933">
        <v>49.81</v>
      </c>
      <c r="B4933">
        <v>0</v>
      </c>
      <c r="C4933">
        <v>0</v>
      </c>
      <c r="D4933">
        <v>0</v>
      </c>
      <c r="E4933">
        <v>6.4000000000000001E-2</v>
      </c>
      <c r="F4933">
        <v>0</v>
      </c>
      <c r="G4933">
        <v>0</v>
      </c>
    </row>
    <row r="4934" spans="1:7" x14ac:dyDescent="0.25">
      <c r="A4934">
        <v>49.82</v>
      </c>
      <c r="B4934">
        <v>1.4</v>
      </c>
      <c r="C4934">
        <v>0</v>
      </c>
      <c r="D4934">
        <v>0</v>
      </c>
      <c r="E4934">
        <v>0</v>
      </c>
      <c r="F4934">
        <v>1.5</v>
      </c>
      <c r="G4934">
        <v>0</v>
      </c>
    </row>
    <row r="4935" spans="1:7" x14ac:dyDescent="0.25">
      <c r="A4935">
        <v>49.83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0</v>
      </c>
    </row>
    <row r="4936" spans="1:7" x14ac:dyDescent="0.25">
      <c r="A4936">
        <v>49.84</v>
      </c>
      <c r="B4936">
        <v>0</v>
      </c>
      <c r="C4936">
        <v>0</v>
      </c>
      <c r="D4936">
        <v>1.2</v>
      </c>
      <c r="E4936">
        <v>0</v>
      </c>
      <c r="F4936">
        <v>0</v>
      </c>
      <c r="G4936">
        <v>0</v>
      </c>
    </row>
    <row r="4937" spans="1:7" x14ac:dyDescent="0.25">
      <c r="A4937">
        <v>49.85</v>
      </c>
      <c r="B4937">
        <v>0</v>
      </c>
      <c r="C4937">
        <v>9.6000000000000002E-2</v>
      </c>
      <c r="D4937">
        <v>0</v>
      </c>
      <c r="E4937">
        <v>0</v>
      </c>
      <c r="F4937">
        <v>0</v>
      </c>
      <c r="G4937">
        <v>0</v>
      </c>
    </row>
    <row r="4938" spans="1:7" x14ac:dyDescent="0.25">
      <c r="A4938">
        <v>49.86</v>
      </c>
      <c r="B4938">
        <v>0</v>
      </c>
      <c r="C4938">
        <v>0</v>
      </c>
      <c r="D4938">
        <v>0</v>
      </c>
      <c r="E4938">
        <v>0</v>
      </c>
      <c r="F4938">
        <v>0</v>
      </c>
      <c r="G4938">
        <v>0</v>
      </c>
    </row>
    <row r="4939" spans="1:7" x14ac:dyDescent="0.25">
      <c r="A4939">
        <v>49.87</v>
      </c>
      <c r="B4939">
        <v>0</v>
      </c>
      <c r="C4939">
        <v>0</v>
      </c>
      <c r="D4939">
        <v>0</v>
      </c>
      <c r="E4939">
        <v>7.6799999999999993E-2</v>
      </c>
      <c r="F4939">
        <v>0</v>
      </c>
      <c r="G4939">
        <v>8.9599999999999999E-2</v>
      </c>
    </row>
    <row r="4940" spans="1:7" x14ac:dyDescent="0.25">
      <c r="A4940">
        <v>49.88</v>
      </c>
      <c r="B4940">
        <v>0</v>
      </c>
      <c r="C4940">
        <v>0</v>
      </c>
      <c r="D4940">
        <v>0</v>
      </c>
      <c r="E4940">
        <v>0</v>
      </c>
      <c r="F4940">
        <v>1.7</v>
      </c>
      <c r="G4940">
        <v>0</v>
      </c>
    </row>
    <row r="4941" spans="1:7" x14ac:dyDescent="0.25">
      <c r="A4941">
        <v>49.89</v>
      </c>
      <c r="B4941">
        <v>0</v>
      </c>
      <c r="C4941">
        <v>0</v>
      </c>
      <c r="D4941">
        <v>0</v>
      </c>
      <c r="E4941">
        <v>0</v>
      </c>
      <c r="F4941">
        <v>0</v>
      </c>
      <c r="G4941">
        <v>0</v>
      </c>
    </row>
    <row r="4942" spans="1:7" x14ac:dyDescent="0.25">
      <c r="A4942">
        <v>49.9</v>
      </c>
      <c r="B4942">
        <v>0</v>
      </c>
      <c r="C4942">
        <v>0</v>
      </c>
      <c r="D4942">
        <v>1.4</v>
      </c>
      <c r="E4942">
        <v>0</v>
      </c>
      <c r="F4942">
        <v>0</v>
      </c>
      <c r="G4942">
        <v>0</v>
      </c>
    </row>
    <row r="4943" spans="1:7" x14ac:dyDescent="0.25">
      <c r="A4943">
        <v>49.91</v>
      </c>
      <c r="B4943">
        <v>0</v>
      </c>
      <c r="C4943">
        <v>0.10879999999999999</v>
      </c>
      <c r="D4943">
        <v>0</v>
      </c>
      <c r="E4943">
        <v>0</v>
      </c>
      <c r="F4943">
        <v>0</v>
      </c>
      <c r="G4943">
        <v>0</v>
      </c>
    </row>
    <row r="4944" spans="1:7" x14ac:dyDescent="0.25">
      <c r="A4944">
        <v>49.92</v>
      </c>
      <c r="B4944">
        <v>0.8</v>
      </c>
      <c r="C4944">
        <v>0</v>
      </c>
      <c r="D4944">
        <v>0</v>
      </c>
      <c r="E4944">
        <v>0</v>
      </c>
      <c r="F4944">
        <v>0</v>
      </c>
      <c r="G4944">
        <v>0</v>
      </c>
    </row>
    <row r="4945" spans="1:7" x14ac:dyDescent="0.25">
      <c r="A4945">
        <v>49.93</v>
      </c>
      <c r="B4945">
        <v>0</v>
      </c>
      <c r="C4945">
        <v>0</v>
      </c>
      <c r="D4945">
        <v>0</v>
      </c>
      <c r="E4945">
        <v>7.6799999999999993E-2</v>
      </c>
      <c r="F4945">
        <v>0</v>
      </c>
      <c r="G4945">
        <v>0</v>
      </c>
    </row>
    <row r="4946" spans="1:7" x14ac:dyDescent="0.25">
      <c r="A4946">
        <v>49.94</v>
      </c>
      <c r="B4946">
        <v>0</v>
      </c>
      <c r="C4946">
        <v>0</v>
      </c>
      <c r="D4946">
        <v>0</v>
      </c>
      <c r="E4946">
        <v>0</v>
      </c>
      <c r="F4946">
        <v>1.9</v>
      </c>
      <c r="G4946">
        <v>0</v>
      </c>
    </row>
    <row r="4947" spans="1:7" x14ac:dyDescent="0.25">
      <c r="A4947">
        <v>49.95</v>
      </c>
      <c r="B4947">
        <v>0</v>
      </c>
      <c r="C4947">
        <v>0</v>
      </c>
      <c r="D4947">
        <v>0</v>
      </c>
      <c r="E4947">
        <v>0</v>
      </c>
      <c r="F4947">
        <v>0</v>
      </c>
      <c r="G4947">
        <v>0</v>
      </c>
    </row>
    <row r="4948" spans="1:7" x14ac:dyDescent="0.25">
      <c r="A4948">
        <v>49.96</v>
      </c>
      <c r="B4948">
        <v>0</v>
      </c>
      <c r="C4948">
        <v>0</v>
      </c>
      <c r="D4948">
        <v>1.3</v>
      </c>
      <c r="E4948">
        <v>0</v>
      </c>
      <c r="F4948">
        <v>0</v>
      </c>
      <c r="G4948">
        <v>0</v>
      </c>
    </row>
    <row r="4949" spans="1:7" x14ac:dyDescent="0.25">
      <c r="A4949">
        <v>49.97</v>
      </c>
      <c r="B4949">
        <v>0</v>
      </c>
      <c r="C4949">
        <v>0.1216</v>
      </c>
      <c r="D4949">
        <v>0</v>
      </c>
      <c r="E4949">
        <v>0</v>
      </c>
      <c r="F4949">
        <v>0</v>
      </c>
      <c r="G4949">
        <v>5.1200000000000002E-2</v>
      </c>
    </row>
    <row r="4950" spans="1:7" x14ac:dyDescent="0.25">
      <c r="A4950">
        <v>49.98</v>
      </c>
      <c r="B4950">
        <v>0</v>
      </c>
      <c r="C4950">
        <v>0</v>
      </c>
      <c r="D4950">
        <v>0</v>
      </c>
      <c r="E4950">
        <v>0</v>
      </c>
      <c r="F4950">
        <v>0</v>
      </c>
      <c r="G4950">
        <v>0</v>
      </c>
    </row>
    <row r="4951" spans="1:7" x14ac:dyDescent="0.25">
      <c r="A4951">
        <v>49.99</v>
      </c>
      <c r="B4951">
        <v>0</v>
      </c>
      <c r="C4951">
        <v>0</v>
      </c>
      <c r="D4951">
        <v>0</v>
      </c>
      <c r="E4951">
        <v>8.3199999999999996E-2</v>
      </c>
      <c r="F4951">
        <v>0</v>
      </c>
      <c r="G4951">
        <v>0</v>
      </c>
    </row>
    <row r="4952" spans="1:7" x14ac:dyDescent="0.25">
      <c r="A4952">
        <v>50</v>
      </c>
      <c r="B4952">
        <v>0</v>
      </c>
      <c r="C4952">
        <v>0</v>
      </c>
      <c r="D4952">
        <v>0</v>
      </c>
      <c r="E4952">
        <v>0</v>
      </c>
      <c r="F4952">
        <v>2.1</v>
      </c>
      <c r="G4952">
        <v>0</v>
      </c>
    </row>
    <row r="4953" spans="1:7" x14ac:dyDescent="0.25">
      <c r="A4953">
        <v>50.01</v>
      </c>
      <c r="B4953">
        <v>0</v>
      </c>
      <c r="C4953">
        <v>0</v>
      </c>
      <c r="D4953">
        <v>0</v>
      </c>
      <c r="E4953">
        <v>0</v>
      </c>
      <c r="F4953">
        <v>0</v>
      </c>
      <c r="G4953">
        <v>0</v>
      </c>
    </row>
    <row r="4954" spans="1:7" x14ac:dyDescent="0.25">
      <c r="A4954">
        <v>50.02</v>
      </c>
      <c r="B4954">
        <v>1</v>
      </c>
      <c r="C4954">
        <v>0</v>
      </c>
      <c r="D4954">
        <v>0.1</v>
      </c>
      <c r="E4954">
        <v>0</v>
      </c>
      <c r="F4954">
        <v>0</v>
      </c>
      <c r="G4954">
        <v>0</v>
      </c>
    </row>
    <row r="4955" spans="1:7" x14ac:dyDescent="0.25">
      <c r="A4955">
        <v>50.03</v>
      </c>
      <c r="B4955">
        <v>0</v>
      </c>
      <c r="C4955">
        <v>7.0400000000000004E-2</v>
      </c>
      <c r="D4955">
        <v>0</v>
      </c>
      <c r="E4955">
        <v>0</v>
      </c>
      <c r="F4955">
        <v>0</v>
      </c>
      <c r="G4955">
        <v>0</v>
      </c>
    </row>
    <row r="4956" spans="1:7" x14ac:dyDescent="0.25">
      <c r="A4956">
        <v>50.04</v>
      </c>
      <c r="B4956">
        <v>0</v>
      </c>
      <c r="C4956">
        <v>0</v>
      </c>
      <c r="D4956">
        <v>0</v>
      </c>
      <c r="E4956">
        <v>0</v>
      </c>
      <c r="F4956">
        <v>0</v>
      </c>
      <c r="G4956">
        <v>0</v>
      </c>
    </row>
    <row r="4957" spans="1:7" x14ac:dyDescent="0.25">
      <c r="A4957">
        <v>50.05</v>
      </c>
      <c r="B4957">
        <v>0</v>
      </c>
      <c r="C4957">
        <v>0</v>
      </c>
      <c r="D4957">
        <v>0</v>
      </c>
      <c r="E4957">
        <v>6.4000000000000003E-3</v>
      </c>
      <c r="F4957">
        <v>0</v>
      </c>
      <c r="G4957">
        <v>0</v>
      </c>
    </row>
    <row r="4958" spans="1:7" x14ac:dyDescent="0.25">
      <c r="A4958">
        <v>50.06</v>
      </c>
      <c r="B4958">
        <v>0</v>
      </c>
      <c r="C4958">
        <v>0</v>
      </c>
      <c r="D4958">
        <v>0</v>
      </c>
      <c r="E4958">
        <v>0</v>
      </c>
      <c r="F4958">
        <v>1.1000000000000001</v>
      </c>
      <c r="G4958">
        <v>0</v>
      </c>
    </row>
    <row r="4959" spans="1:7" x14ac:dyDescent="0.25">
      <c r="A4959">
        <v>50.07</v>
      </c>
      <c r="B4959">
        <v>0</v>
      </c>
      <c r="C4959">
        <v>0</v>
      </c>
      <c r="D4959">
        <v>0</v>
      </c>
      <c r="E4959">
        <v>0</v>
      </c>
      <c r="F4959">
        <v>0</v>
      </c>
      <c r="G4959">
        <v>5.7599999999999998E-2</v>
      </c>
    </row>
    <row r="4960" spans="1:7" x14ac:dyDescent="0.25">
      <c r="A4960">
        <v>50.08</v>
      </c>
      <c r="B4960">
        <v>0</v>
      </c>
      <c r="C4960">
        <v>0</v>
      </c>
      <c r="D4960">
        <v>0.2</v>
      </c>
      <c r="E4960">
        <v>0</v>
      </c>
      <c r="F4960">
        <v>0</v>
      </c>
      <c r="G4960">
        <v>0</v>
      </c>
    </row>
    <row r="4961" spans="1:7" x14ac:dyDescent="0.25">
      <c r="A4961">
        <v>50.09</v>
      </c>
      <c r="B4961">
        <v>0</v>
      </c>
      <c r="C4961">
        <v>7.0400000000000004E-2</v>
      </c>
      <c r="D4961">
        <v>0</v>
      </c>
      <c r="E4961">
        <v>0</v>
      </c>
      <c r="F4961">
        <v>0</v>
      </c>
      <c r="G4961">
        <v>0</v>
      </c>
    </row>
    <row r="4962" spans="1:7" x14ac:dyDescent="0.25">
      <c r="A4962">
        <v>50.1</v>
      </c>
      <c r="B4962">
        <v>0</v>
      </c>
      <c r="C4962">
        <v>0</v>
      </c>
      <c r="D4962">
        <v>0</v>
      </c>
      <c r="E4962">
        <v>0</v>
      </c>
      <c r="F4962">
        <v>0</v>
      </c>
      <c r="G4962">
        <v>0</v>
      </c>
    </row>
    <row r="4963" spans="1:7" x14ac:dyDescent="0.25">
      <c r="A4963">
        <v>50.11</v>
      </c>
      <c r="B4963">
        <v>0</v>
      </c>
      <c r="C4963">
        <v>0</v>
      </c>
      <c r="D4963">
        <v>0</v>
      </c>
      <c r="E4963">
        <v>1.2800000000000001E-2</v>
      </c>
      <c r="F4963">
        <v>0</v>
      </c>
      <c r="G4963">
        <v>0</v>
      </c>
    </row>
    <row r="4964" spans="1:7" x14ac:dyDescent="0.25">
      <c r="A4964">
        <v>50.12</v>
      </c>
      <c r="B4964">
        <v>1</v>
      </c>
      <c r="C4964">
        <v>0</v>
      </c>
      <c r="D4964">
        <v>0</v>
      </c>
      <c r="E4964">
        <v>0</v>
      </c>
      <c r="F4964">
        <v>1.1000000000000001</v>
      </c>
      <c r="G4964">
        <v>0</v>
      </c>
    </row>
    <row r="4965" spans="1:7" x14ac:dyDescent="0.25">
      <c r="A4965">
        <v>50.13</v>
      </c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</row>
    <row r="4966" spans="1:7" x14ac:dyDescent="0.25">
      <c r="A4966">
        <v>50.14</v>
      </c>
      <c r="B4966">
        <v>0</v>
      </c>
      <c r="C4966">
        <v>0</v>
      </c>
      <c r="D4966">
        <v>0.3</v>
      </c>
      <c r="E4966">
        <v>0</v>
      </c>
      <c r="F4966">
        <v>0</v>
      </c>
      <c r="G4966">
        <v>0</v>
      </c>
    </row>
    <row r="4967" spans="1:7" x14ac:dyDescent="0.25">
      <c r="A4967">
        <v>50.15</v>
      </c>
      <c r="B4967">
        <v>0</v>
      </c>
      <c r="C4967">
        <v>7.0400000000000004E-2</v>
      </c>
      <c r="D4967">
        <v>0</v>
      </c>
      <c r="E4967">
        <v>0</v>
      </c>
      <c r="F4967">
        <v>0</v>
      </c>
      <c r="G4967">
        <v>0</v>
      </c>
    </row>
    <row r="4968" spans="1:7" x14ac:dyDescent="0.25">
      <c r="A4968">
        <v>50.16</v>
      </c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</row>
    <row r="4969" spans="1:7" x14ac:dyDescent="0.25">
      <c r="A4969">
        <v>50.17</v>
      </c>
      <c r="B4969">
        <v>0</v>
      </c>
      <c r="C4969">
        <v>0</v>
      </c>
      <c r="D4969">
        <v>0</v>
      </c>
      <c r="E4969">
        <v>1.9199999999999998E-2</v>
      </c>
      <c r="F4969">
        <v>0</v>
      </c>
      <c r="G4969">
        <v>6.4000000000000001E-2</v>
      </c>
    </row>
    <row r="4970" spans="1:7" x14ac:dyDescent="0.25">
      <c r="A4970">
        <v>50.18</v>
      </c>
      <c r="B4970">
        <v>0</v>
      </c>
      <c r="C4970">
        <v>0</v>
      </c>
      <c r="D4970">
        <v>0</v>
      </c>
      <c r="E4970">
        <v>0</v>
      </c>
      <c r="F4970">
        <v>2.1</v>
      </c>
      <c r="G4970">
        <v>0</v>
      </c>
    </row>
    <row r="4971" spans="1:7" x14ac:dyDescent="0.25">
      <c r="A4971">
        <v>50.19</v>
      </c>
      <c r="B4971">
        <v>0</v>
      </c>
      <c r="C4971">
        <v>0</v>
      </c>
      <c r="D4971">
        <v>0</v>
      </c>
      <c r="E4971">
        <v>0</v>
      </c>
      <c r="F4971">
        <v>0</v>
      </c>
      <c r="G4971">
        <v>0</v>
      </c>
    </row>
    <row r="4972" spans="1:7" x14ac:dyDescent="0.25">
      <c r="A4972">
        <v>50.2</v>
      </c>
      <c r="B4972">
        <v>0</v>
      </c>
      <c r="C4972">
        <v>0</v>
      </c>
      <c r="D4972">
        <v>0.4</v>
      </c>
      <c r="E4972">
        <v>0</v>
      </c>
      <c r="F4972">
        <v>0</v>
      </c>
      <c r="G4972">
        <v>0</v>
      </c>
    </row>
    <row r="4973" spans="1:7" x14ac:dyDescent="0.25">
      <c r="A4973">
        <v>50.21</v>
      </c>
      <c r="B4973">
        <v>0</v>
      </c>
      <c r="C4973">
        <v>7.6799999999999993E-2</v>
      </c>
      <c r="D4973">
        <v>0</v>
      </c>
      <c r="E4973">
        <v>0</v>
      </c>
      <c r="F4973">
        <v>0</v>
      </c>
      <c r="G4973">
        <v>0</v>
      </c>
    </row>
    <row r="4974" spans="1:7" x14ac:dyDescent="0.25">
      <c r="A4974">
        <v>50.22</v>
      </c>
      <c r="B4974">
        <v>1.2</v>
      </c>
      <c r="C4974">
        <v>0</v>
      </c>
      <c r="D4974">
        <v>0</v>
      </c>
      <c r="E4974">
        <v>0</v>
      </c>
      <c r="F4974">
        <v>0</v>
      </c>
      <c r="G4974">
        <v>0</v>
      </c>
    </row>
    <row r="4975" spans="1:7" x14ac:dyDescent="0.25">
      <c r="A4975">
        <v>50.23</v>
      </c>
      <c r="B4975">
        <v>0</v>
      </c>
      <c r="C4975">
        <v>0</v>
      </c>
      <c r="D4975">
        <v>0</v>
      </c>
      <c r="E4975">
        <v>2.5600000000000001E-2</v>
      </c>
      <c r="F4975">
        <v>0</v>
      </c>
      <c r="G4975">
        <v>0</v>
      </c>
    </row>
    <row r="4976" spans="1:7" x14ac:dyDescent="0.25">
      <c r="A4976">
        <v>50.24</v>
      </c>
      <c r="B4976">
        <v>0</v>
      </c>
      <c r="C4976">
        <v>0</v>
      </c>
      <c r="D4976">
        <v>0</v>
      </c>
      <c r="E4976">
        <v>0</v>
      </c>
      <c r="F4976">
        <v>1.3</v>
      </c>
      <c r="G4976">
        <v>0</v>
      </c>
    </row>
    <row r="4977" spans="1:7" x14ac:dyDescent="0.25">
      <c r="A4977">
        <v>50.25</v>
      </c>
      <c r="B4977">
        <v>0</v>
      </c>
      <c r="C4977">
        <v>0</v>
      </c>
      <c r="D4977">
        <v>0</v>
      </c>
      <c r="E4977">
        <v>0</v>
      </c>
      <c r="F4977">
        <v>0</v>
      </c>
      <c r="G4977">
        <v>0</v>
      </c>
    </row>
    <row r="4978" spans="1:7" x14ac:dyDescent="0.25">
      <c r="A4978">
        <v>50.26</v>
      </c>
      <c r="B4978">
        <v>0</v>
      </c>
      <c r="C4978">
        <v>0</v>
      </c>
      <c r="D4978">
        <v>0.6</v>
      </c>
      <c r="E4978">
        <v>0</v>
      </c>
      <c r="F4978">
        <v>0</v>
      </c>
      <c r="G4978">
        <v>0</v>
      </c>
    </row>
    <row r="4979" spans="1:7" x14ac:dyDescent="0.25">
      <c r="A4979">
        <v>50.27</v>
      </c>
      <c r="B4979">
        <v>0</v>
      </c>
      <c r="C4979">
        <v>8.3199999999999996E-2</v>
      </c>
      <c r="D4979">
        <v>0</v>
      </c>
      <c r="E4979">
        <v>0</v>
      </c>
      <c r="F4979">
        <v>0</v>
      </c>
      <c r="G4979">
        <v>7.6799999999999993E-2</v>
      </c>
    </row>
    <row r="4980" spans="1:7" x14ac:dyDescent="0.25">
      <c r="A4980">
        <v>50.28</v>
      </c>
      <c r="B4980">
        <v>0</v>
      </c>
      <c r="C4980">
        <v>0</v>
      </c>
      <c r="D4980">
        <v>0</v>
      </c>
      <c r="E4980">
        <v>0</v>
      </c>
      <c r="F4980">
        <v>0</v>
      </c>
      <c r="G4980">
        <v>0</v>
      </c>
    </row>
    <row r="4981" spans="1:7" x14ac:dyDescent="0.25">
      <c r="A4981">
        <v>50.29</v>
      </c>
      <c r="B4981">
        <v>0</v>
      </c>
      <c r="C4981">
        <v>0</v>
      </c>
      <c r="D4981">
        <v>0</v>
      </c>
      <c r="E4981">
        <v>3.8399999999999997E-2</v>
      </c>
      <c r="F4981">
        <v>0</v>
      </c>
      <c r="G4981">
        <v>0</v>
      </c>
    </row>
    <row r="4982" spans="1:7" x14ac:dyDescent="0.25">
      <c r="A4982">
        <v>50.3</v>
      </c>
      <c r="B4982">
        <v>0</v>
      </c>
      <c r="C4982">
        <v>0</v>
      </c>
      <c r="D4982">
        <v>0</v>
      </c>
      <c r="E4982">
        <v>0</v>
      </c>
      <c r="F4982">
        <v>1.5</v>
      </c>
      <c r="G4982">
        <v>0</v>
      </c>
    </row>
    <row r="4983" spans="1:7" x14ac:dyDescent="0.25">
      <c r="A4983">
        <v>50.31</v>
      </c>
      <c r="B4983">
        <v>0</v>
      </c>
      <c r="C4983">
        <v>0</v>
      </c>
      <c r="D4983">
        <v>0</v>
      </c>
      <c r="E4983">
        <v>0</v>
      </c>
      <c r="F4983">
        <v>0</v>
      </c>
      <c r="G4983">
        <v>0</v>
      </c>
    </row>
    <row r="4984" spans="1:7" x14ac:dyDescent="0.25">
      <c r="A4984">
        <v>50.32</v>
      </c>
      <c r="B4984">
        <v>1.4</v>
      </c>
      <c r="C4984">
        <v>0</v>
      </c>
      <c r="D4984">
        <v>0.8</v>
      </c>
      <c r="E4984">
        <v>0</v>
      </c>
      <c r="F4984">
        <v>0</v>
      </c>
      <c r="G4984">
        <v>0</v>
      </c>
    </row>
    <row r="4985" spans="1:7" x14ac:dyDescent="0.25">
      <c r="A4985">
        <v>50.33</v>
      </c>
      <c r="B4985">
        <v>0</v>
      </c>
      <c r="C4985">
        <v>7.0400000000000004E-2</v>
      </c>
      <c r="D4985">
        <v>0</v>
      </c>
      <c r="E4985">
        <v>0</v>
      </c>
      <c r="F4985">
        <v>0</v>
      </c>
      <c r="G4985">
        <v>0</v>
      </c>
    </row>
    <row r="4986" spans="1:7" x14ac:dyDescent="0.25">
      <c r="A4986">
        <v>50.34</v>
      </c>
      <c r="B4986">
        <v>0</v>
      </c>
      <c r="C4986">
        <v>0</v>
      </c>
      <c r="D4986">
        <v>0</v>
      </c>
      <c r="E4986">
        <v>0</v>
      </c>
      <c r="F4986">
        <v>0</v>
      </c>
      <c r="G4986">
        <v>0</v>
      </c>
    </row>
    <row r="4987" spans="1:7" x14ac:dyDescent="0.25">
      <c r="A4987">
        <v>50.35</v>
      </c>
      <c r="B4987">
        <v>0</v>
      </c>
      <c r="C4987">
        <v>0</v>
      </c>
      <c r="D4987">
        <v>0</v>
      </c>
      <c r="E4987">
        <v>5.1200000000000002E-2</v>
      </c>
      <c r="F4987">
        <v>0</v>
      </c>
      <c r="G4987">
        <v>0</v>
      </c>
    </row>
    <row r="4988" spans="1:7" x14ac:dyDescent="0.25">
      <c r="A4988">
        <v>50.36</v>
      </c>
      <c r="B4988">
        <v>0</v>
      </c>
      <c r="C4988">
        <v>0</v>
      </c>
      <c r="D4988">
        <v>0</v>
      </c>
      <c r="E4988">
        <v>0</v>
      </c>
      <c r="F4988">
        <v>1.3</v>
      </c>
      <c r="G4988">
        <v>0</v>
      </c>
    </row>
    <row r="4989" spans="1:7" x14ac:dyDescent="0.25">
      <c r="A4989">
        <v>50.37</v>
      </c>
      <c r="B4989">
        <v>0</v>
      </c>
      <c r="C4989">
        <v>0</v>
      </c>
      <c r="D4989">
        <v>0</v>
      </c>
      <c r="E4989">
        <v>0</v>
      </c>
      <c r="F4989">
        <v>0</v>
      </c>
      <c r="G4989">
        <v>7.6799999999999993E-2</v>
      </c>
    </row>
    <row r="4990" spans="1:7" x14ac:dyDescent="0.25">
      <c r="A4990">
        <v>50.38</v>
      </c>
      <c r="B4990">
        <v>0</v>
      </c>
      <c r="C4990">
        <v>0</v>
      </c>
      <c r="D4990">
        <v>1</v>
      </c>
      <c r="E4990">
        <v>0</v>
      </c>
      <c r="F4990">
        <v>0</v>
      </c>
      <c r="G4990">
        <v>0</v>
      </c>
    </row>
    <row r="4991" spans="1:7" x14ac:dyDescent="0.25">
      <c r="A4991">
        <v>50.39</v>
      </c>
      <c r="B4991">
        <v>0</v>
      </c>
      <c r="C4991">
        <v>8.3199999999999996E-2</v>
      </c>
      <c r="D4991">
        <v>0</v>
      </c>
      <c r="E4991">
        <v>0</v>
      </c>
      <c r="F4991">
        <v>0</v>
      </c>
      <c r="G4991">
        <v>0</v>
      </c>
    </row>
    <row r="4992" spans="1:7" x14ac:dyDescent="0.25">
      <c r="A4992">
        <v>50.4</v>
      </c>
      <c r="B4992">
        <v>0</v>
      </c>
      <c r="C4992">
        <v>0</v>
      </c>
      <c r="D4992">
        <v>0</v>
      </c>
      <c r="E4992">
        <v>0</v>
      </c>
      <c r="F4992">
        <v>0</v>
      </c>
      <c r="G4992">
        <v>0</v>
      </c>
    </row>
    <row r="4993" spans="1:7" x14ac:dyDescent="0.25">
      <c r="A4993">
        <v>50.41</v>
      </c>
      <c r="B4993">
        <v>0</v>
      </c>
      <c r="C4993">
        <v>0</v>
      </c>
      <c r="D4993">
        <v>0</v>
      </c>
      <c r="E4993">
        <v>6.4000000000000001E-2</v>
      </c>
      <c r="F4993">
        <v>0</v>
      </c>
      <c r="G4993">
        <v>0</v>
      </c>
    </row>
    <row r="4994" spans="1:7" x14ac:dyDescent="0.25">
      <c r="A4994">
        <v>50.42</v>
      </c>
      <c r="B4994">
        <v>1.4</v>
      </c>
      <c r="C4994">
        <v>0</v>
      </c>
      <c r="D4994">
        <v>0</v>
      </c>
      <c r="E4994">
        <v>0</v>
      </c>
      <c r="F4994">
        <v>0.8</v>
      </c>
      <c r="G4994">
        <v>0</v>
      </c>
    </row>
    <row r="4995" spans="1:7" x14ac:dyDescent="0.25">
      <c r="A4995">
        <v>50.43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</row>
    <row r="4996" spans="1:7" x14ac:dyDescent="0.25">
      <c r="A4996">
        <v>50.44</v>
      </c>
      <c r="B4996">
        <v>0</v>
      </c>
      <c r="C4996">
        <v>0</v>
      </c>
      <c r="D4996">
        <v>1.2</v>
      </c>
      <c r="E4996">
        <v>0</v>
      </c>
      <c r="F4996">
        <v>0</v>
      </c>
      <c r="G4996">
        <v>0</v>
      </c>
    </row>
    <row r="4997" spans="1:7" x14ac:dyDescent="0.25">
      <c r="A4997">
        <v>50.45</v>
      </c>
      <c r="B4997">
        <v>0</v>
      </c>
      <c r="C4997">
        <v>5.1200000000000002E-2</v>
      </c>
      <c r="D4997">
        <v>0</v>
      </c>
      <c r="E4997">
        <v>0</v>
      </c>
      <c r="F4997">
        <v>0</v>
      </c>
      <c r="G4997">
        <v>0</v>
      </c>
    </row>
    <row r="4998" spans="1:7" x14ac:dyDescent="0.25">
      <c r="A4998">
        <v>50.46</v>
      </c>
      <c r="B4998">
        <v>0</v>
      </c>
      <c r="C4998">
        <v>0</v>
      </c>
      <c r="D4998">
        <v>0</v>
      </c>
      <c r="E4998">
        <v>0</v>
      </c>
      <c r="F4998">
        <v>0</v>
      </c>
      <c r="G4998">
        <v>0</v>
      </c>
    </row>
    <row r="4999" spans="1:7" x14ac:dyDescent="0.25">
      <c r="A4999">
        <v>50.47</v>
      </c>
      <c r="B4999">
        <v>0</v>
      </c>
      <c r="C4999">
        <v>0</v>
      </c>
      <c r="D4999">
        <v>0</v>
      </c>
      <c r="E4999">
        <v>7.6799999999999993E-2</v>
      </c>
      <c r="F4999">
        <v>0</v>
      </c>
      <c r="G4999">
        <v>8.9599999999999999E-2</v>
      </c>
    </row>
    <row r="5000" spans="1:7" x14ac:dyDescent="0.25">
      <c r="A5000">
        <v>50.48</v>
      </c>
      <c r="B5000">
        <v>0</v>
      </c>
      <c r="C5000">
        <v>0</v>
      </c>
      <c r="D5000">
        <v>0</v>
      </c>
      <c r="E5000">
        <v>0</v>
      </c>
      <c r="F5000">
        <v>1.4</v>
      </c>
      <c r="G5000">
        <v>0</v>
      </c>
    </row>
    <row r="5001" spans="1:7" x14ac:dyDescent="0.25">
      <c r="A5001">
        <v>50.49</v>
      </c>
      <c r="B5001">
        <v>0</v>
      </c>
      <c r="C5001">
        <v>0</v>
      </c>
      <c r="D5001">
        <v>0</v>
      </c>
      <c r="E5001">
        <v>0</v>
      </c>
      <c r="F5001">
        <v>0</v>
      </c>
      <c r="G5001">
        <v>0</v>
      </c>
    </row>
    <row r="5002" spans="1:7" x14ac:dyDescent="0.25">
      <c r="A5002">
        <v>50.5</v>
      </c>
      <c r="B5002">
        <v>0</v>
      </c>
      <c r="C5002">
        <v>0</v>
      </c>
      <c r="D5002">
        <v>1.4</v>
      </c>
      <c r="E5002">
        <v>0</v>
      </c>
      <c r="F5002">
        <v>0</v>
      </c>
      <c r="G5002">
        <v>0</v>
      </c>
    </row>
    <row r="5003" spans="1:7" x14ac:dyDescent="0.25">
      <c r="A5003">
        <v>50.51</v>
      </c>
      <c r="B5003">
        <v>0</v>
      </c>
      <c r="C5003">
        <v>6.4000000000000001E-2</v>
      </c>
      <c r="D5003">
        <v>0</v>
      </c>
      <c r="E5003">
        <v>0</v>
      </c>
      <c r="F5003">
        <v>0</v>
      </c>
      <c r="G5003">
        <v>0</v>
      </c>
    </row>
    <row r="5004" spans="1:7" x14ac:dyDescent="0.25">
      <c r="A5004">
        <v>50.52</v>
      </c>
      <c r="B5004">
        <v>0.8</v>
      </c>
      <c r="C5004">
        <v>0</v>
      </c>
      <c r="D5004">
        <v>0</v>
      </c>
      <c r="E5004">
        <v>0</v>
      </c>
      <c r="F5004">
        <v>0</v>
      </c>
      <c r="G5004">
        <v>0</v>
      </c>
    </row>
    <row r="5005" spans="1:7" x14ac:dyDescent="0.25">
      <c r="A5005">
        <v>50.53</v>
      </c>
      <c r="B5005">
        <v>0</v>
      </c>
      <c r="C5005">
        <v>0</v>
      </c>
      <c r="D5005">
        <v>0</v>
      </c>
      <c r="E5005">
        <v>7.6799999999999993E-2</v>
      </c>
      <c r="F5005">
        <v>0</v>
      </c>
      <c r="G5005">
        <v>0</v>
      </c>
    </row>
    <row r="5006" spans="1:7" x14ac:dyDescent="0.25">
      <c r="A5006">
        <v>50.54</v>
      </c>
      <c r="B5006">
        <v>0</v>
      </c>
      <c r="C5006">
        <v>0</v>
      </c>
      <c r="D5006">
        <v>0</v>
      </c>
      <c r="E5006">
        <v>0</v>
      </c>
      <c r="F5006">
        <v>1.1000000000000001</v>
      </c>
      <c r="G5006">
        <v>0</v>
      </c>
    </row>
    <row r="5007" spans="1:7" x14ac:dyDescent="0.25">
      <c r="A5007">
        <v>50.55</v>
      </c>
      <c r="B5007">
        <v>0</v>
      </c>
      <c r="C5007">
        <v>0</v>
      </c>
      <c r="D5007">
        <v>0</v>
      </c>
      <c r="E5007">
        <v>0</v>
      </c>
      <c r="F5007">
        <v>0</v>
      </c>
      <c r="G5007">
        <v>0</v>
      </c>
    </row>
    <row r="5008" spans="1:7" x14ac:dyDescent="0.25">
      <c r="A5008">
        <v>50.56</v>
      </c>
      <c r="B5008">
        <v>0</v>
      </c>
      <c r="C5008">
        <v>0</v>
      </c>
      <c r="D5008">
        <v>1.3</v>
      </c>
      <c r="E5008">
        <v>0</v>
      </c>
      <c r="F5008">
        <v>0</v>
      </c>
      <c r="G5008">
        <v>0</v>
      </c>
    </row>
    <row r="5009" spans="1:7" x14ac:dyDescent="0.25">
      <c r="A5009">
        <v>50.57</v>
      </c>
      <c r="B5009">
        <v>0</v>
      </c>
      <c r="C5009">
        <v>7.0400000000000004E-2</v>
      </c>
      <c r="D5009">
        <v>0</v>
      </c>
      <c r="E5009">
        <v>0</v>
      </c>
      <c r="F5009">
        <v>0</v>
      </c>
      <c r="G5009">
        <v>5.1200000000000002E-2</v>
      </c>
    </row>
    <row r="5010" spans="1:7" x14ac:dyDescent="0.25">
      <c r="A5010">
        <v>50.58</v>
      </c>
      <c r="B5010">
        <v>0</v>
      </c>
      <c r="C5010">
        <v>0</v>
      </c>
      <c r="D5010">
        <v>0</v>
      </c>
      <c r="E5010">
        <v>0</v>
      </c>
      <c r="F5010">
        <v>0</v>
      </c>
      <c r="G5010">
        <v>0</v>
      </c>
    </row>
    <row r="5011" spans="1:7" x14ac:dyDescent="0.25">
      <c r="A5011">
        <v>50.59</v>
      </c>
      <c r="B5011">
        <v>0</v>
      </c>
      <c r="C5011">
        <v>0</v>
      </c>
      <c r="D5011">
        <v>0</v>
      </c>
      <c r="E5011">
        <v>8.3199999999999996E-2</v>
      </c>
      <c r="F5011">
        <v>0</v>
      </c>
      <c r="G5011">
        <v>0</v>
      </c>
    </row>
    <row r="5012" spans="1:7" x14ac:dyDescent="0.25">
      <c r="A5012">
        <v>50.6</v>
      </c>
      <c r="B5012">
        <v>0</v>
      </c>
      <c r="C5012">
        <v>0</v>
      </c>
      <c r="D5012">
        <v>0</v>
      </c>
      <c r="E5012">
        <v>0</v>
      </c>
      <c r="F5012">
        <v>1.3</v>
      </c>
      <c r="G5012">
        <v>0</v>
      </c>
    </row>
    <row r="5013" spans="1:7" x14ac:dyDescent="0.25">
      <c r="A5013">
        <v>50.61</v>
      </c>
      <c r="B5013">
        <v>0</v>
      </c>
      <c r="C5013">
        <v>0</v>
      </c>
      <c r="D5013">
        <v>0</v>
      </c>
      <c r="E5013">
        <v>0</v>
      </c>
      <c r="F5013">
        <v>0</v>
      </c>
      <c r="G5013">
        <v>0</v>
      </c>
    </row>
    <row r="5014" spans="1:7" x14ac:dyDescent="0.25">
      <c r="A5014">
        <v>50.62</v>
      </c>
      <c r="B5014">
        <v>1</v>
      </c>
      <c r="C5014">
        <v>0</v>
      </c>
      <c r="D5014">
        <v>0.1</v>
      </c>
      <c r="E5014">
        <v>0</v>
      </c>
      <c r="F5014">
        <v>0</v>
      </c>
      <c r="G5014">
        <v>0</v>
      </c>
    </row>
    <row r="5015" spans="1:7" x14ac:dyDescent="0.25">
      <c r="A5015">
        <v>50.63</v>
      </c>
      <c r="B5015">
        <v>0</v>
      </c>
      <c r="C5015">
        <v>7.0400000000000004E-2</v>
      </c>
      <c r="D5015">
        <v>0</v>
      </c>
      <c r="E5015">
        <v>0</v>
      </c>
      <c r="F5015">
        <v>0</v>
      </c>
      <c r="G5015">
        <v>0</v>
      </c>
    </row>
    <row r="5016" spans="1:7" x14ac:dyDescent="0.25">
      <c r="A5016">
        <v>50.64</v>
      </c>
      <c r="B5016">
        <v>0</v>
      </c>
      <c r="C5016">
        <v>0</v>
      </c>
      <c r="D5016">
        <v>0</v>
      </c>
      <c r="E5016">
        <v>0</v>
      </c>
      <c r="F5016">
        <v>0</v>
      </c>
      <c r="G5016">
        <v>0</v>
      </c>
    </row>
    <row r="5017" spans="1:7" x14ac:dyDescent="0.25">
      <c r="A5017">
        <v>50.65</v>
      </c>
      <c r="B5017">
        <v>0</v>
      </c>
      <c r="C5017">
        <v>0</v>
      </c>
      <c r="D5017">
        <v>0</v>
      </c>
      <c r="E5017">
        <v>6.4000000000000003E-3</v>
      </c>
      <c r="F5017">
        <v>0</v>
      </c>
      <c r="G5017">
        <v>0</v>
      </c>
    </row>
    <row r="5018" spans="1:7" x14ac:dyDescent="0.25">
      <c r="A5018">
        <v>50.66</v>
      </c>
      <c r="B5018">
        <v>0</v>
      </c>
      <c r="C5018">
        <v>0</v>
      </c>
      <c r="D5018">
        <v>0</v>
      </c>
      <c r="E5018">
        <v>0</v>
      </c>
      <c r="F5018">
        <v>1.3</v>
      </c>
      <c r="G5018">
        <v>0</v>
      </c>
    </row>
    <row r="5019" spans="1:7" x14ac:dyDescent="0.25">
      <c r="A5019">
        <v>50.67</v>
      </c>
      <c r="B5019">
        <v>0</v>
      </c>
      <c r="C5019">
        <v>0</v>
      </c>
      <c r="D5019">
        <v>0</v>
      </c>
      <c r="E5019">
        <v>0</v>
      </c>
      <c r="F5019">
        <v>0</v>
      </c>
      <c r="G5019">
        <v>5.7599999999999998E-2</v>
      </c>
    </row>
    <row r="5020" spans="1:7" x14ac:dyDescent="0.25">
      <c r="A5020">
        <v>50.68</v>
      </c>
      <c r="B5020">
        <v>0</v>
      </c>
      <c r="C5020">
        <v>0</v>
      </c>
      <c r="D5020">
        <v>0.2</v>
      </c>
      <c r="E5020">
        <v>0</v>
      </c>
      <c r="F5020">
        <v>0</v>
      </c>
      <c r="G5020">
        <v>0</v>
      </c>
    </row>
    <row r="5021" spans="1:7" x14ac:dyDescent="0.25">
      <c r="A5021">
        <v>50.69</v>
      </c>
      <c r="B5021">
        <v>0</v>
      </c>
      <c r="C5021">
        <v>8.3199999999999996E-2</v>
      </c>
      <c r="D5021">
        <v>0</v>
      </c>
      <c r="E5021">
        <v>0</v>
      </c>
      <c r="F5021">
        <v>0</v>
      </c>
      <c r="G5021">
        <v>0</v>
      </c>
    </row>
    <row r="5022" spans="1:7" x14ac:dyDescent="0.25">
      <c r="A5022">
        <v>50.7</v>
      </c>
      <c r="B5022">
        <v>0</v>
      </c>
      <c r="C5022">
        <v>0</v>
      </c>
      <c r="D5022">
        <v>0</v>
      </c>
      <c r="E5022">
        <v>0</v>
      </c>
      <c r="F5022">
        <v>0</v>
      </c>
      <c r="G5022">
        <v>0</v>
      </c>
    </row>
    <row r="5023" spans="1:7" x14ac:dyDescent="0.25">
      <c r="A5023">
        <v>50.71</v>
      </c>
      <c r="B5023">
        <v>0</v>
      </c>
      <c r="C5023">
        <v>0</v>
      </c>
      <c r="D5023">
        <v>0</v>
      </c>
      <c r="E5023">
        <v>1.2800000000000001E-2</v>
      </c>
      <c r="F5023">
        <v>0</v>
      </c>
      <c r="G5023">
        <v>0</v>
      </c>
    </row>
    <row r="5024" spans="1:7" x14ac:dyDescent="0.25">
      <c r="A5024">
        <v>50.72</v>
      </c>
      <c r="B5024">
        <v>1</v>
      </c>
      <c r="C5024">
        <v>0</v>
      </c>
      <c r="D5024">
        <v>0</v>
      </c>
      <c r="E5024">
        <v>0</v>
      </c>
      <c r="F5024">
        <v>0.7</v>
      </c>
      <c r="G5024">
        <v>0</v>
      </c>
    </row>
    <row r="5025" spans="1:7" x14ac:dyDescent="0.25">
      <c r="A5025">
        <v>50.73</v>
      </c>
      <c r="B5025">
        <v>0</v>
      </c>
      <c r="C5025">
        <v>0</v>
      </c>
      <c r="D5025">
        <v>0</v>
      </c>
      <c r="E5025">
        <v>0</v>
      </c>
      <c r="F5025">
        <v>0</v>
      </c>
      <c r="G5025">
        <v>0</v>
      </c>
    </row>
    <row r="5026" spans="1:7" x14ac:dyDescent="0.25">
      <c r="A5026">
        <v>50.74</v>
      </c>
      <c r="B5026">
        <v>0</v>
      </c>
      <c r="C5026">
        <v>0</v>
      </c>
      <c r="D5026">
        <v>0.3</v>
      </c>
      <c r="E5026">
        <v>0</v>
      </c>
      <c r="F5026">
        <v>0</v>
      </c>
      <c r="G5026">
        <v>0</v>
      </c>
    </row>
    <row r="5027" spans="1:7" x14ac:dyDescent="0.25">
      <c r="A5027">
        <v>50.75</v>
      </c>
      <c r="B5027">
        <v>0</v>
      </c>
      <c r="C5027">
        <v>4.48E-2</v>
      </c>
      <c r="D5027">
        <v>0</v>
      </c>
      <c r="E5027">
        <v>0</v>
      </c>
      <c r="F5027">
        <v>0</v>
      </c>
      <c r="G5027">
        <v>0</v>
      </c>
    </row>
    <row r="5028" spans="1:7" x14ac:dyDescent="0.25">
      <c r="A5028">
        <v>50.76</v>
      </c>
      <c r="B5028">
        <v>0</v>
      </c>
      <c r="C5028">
        <v>0</v>
      </c>
      <c r="D5028">
        <v>0</v>
      </c>
      <c r="E5028">
        <v>0</v>
      </c>
      <c r="F5028">
        <v>0</v>
      </c>
      <c r="G5028">
        <v>0</v>
      </c>
    </row>
    <row r="5029" spans="1:7" x14ac:dyDescent="0.25">
      <c r="A5029">
        <v>50.77</v>
      </c>
      <c r="B5029">
        <v>0</v>
      </c>
      <c r="C5029">
        <v>0</v>
      </c>
      <c r="D5029">
        <v>0</v>
      </c>
      <c r="E5029">
        <v>1.9199999999999998E-2</v>
      </c>
      <c r="F5029">
        <v>0</v>
      </c>
      <c r="G5029">
        <v>6.4000000000000001E-2</v>
      </c>
    </row>
    <row r="5030" spans="1:7" x14ac:dyDescent="0.25">
      <c r="A5030">
        <v>50.78</v>
      </c>
      <c r="B5030">
        <v>0</v>
      </c>
      <c r="C5030">
        <v>0</v>
      </c>
      <c r="D5030">
        <v>0</v>
      </c>
      <c r="E5030">
        <v>0</v>
      </c>
      <c r="F5030">
        <v>1</v>
      </c>
      <c r="G5030">
        <v>0</v>
      </c>
    </row>
    <row r="5031" spans="1:7" x14ac:dyDescent="0.25">
      <c r="A5031">
        <v>50.79</v>
      </c>
      <c r="B5031">
        <v>0</v>
      </c>
      <c r="C5031">
        <v>0</v>
      </c>
      <c r="D5031">
        <v>0</v>
      </c>
      <c r="E5031">
        <v>0</v>
      </c>
      <c r="F5031">
        <v>0</v>
      </c>
      <c r="G5031">
        <v>0</v>
      </c>
    </row>
    <row r="5032" spans="1:7" x14ac:dyDescent="0.25">
      <c r="A5032">
        <v>50.8</v>
      </c>
      <c r="B5032">
        <v>0</v>
      </c>
      <c r="C5032">
        <v>0</v>
      </c>
      <c r="D5032">
        <v>0.4</v>
      </c>
      <c r="E5032">
        <v>0</v>
      </c>
      <c r="F5032">
        <v>0</v>
      </c>
      <c r="G5032">
        <v>0</v>
      </c>
    </row>
    <row r="5033" spans="1:7" x14ac:dyDescent="0.25">
      <c r="A5033">
        <v>50.81</v>
      </c>
      <c r="B5033">
        <v>0</v>
      </c>
      <c r="C5033">
        <v>5.7599999999999998E-2</v>
      </c>
      <c r="D5033">
        <v>0</v>
      </c>
      <c r="E5033">
        <v>0</v>
      </c>
      <c r="F5033">
        <v>0</v>
      </c>
      <c r="G5033">
        <v>0</v>
      </c>
    </row>
    <row r="5034" spans="1:7" x14ac:dyDescent="0.25">
      <c r="A5034">
        <v>50.82</v>
      </c>
      <c r="B5034">
        <v>1.2</v>
      </c>
      <c r="C5034">
        <v>0</v>
      </c>
      <c r="D5034">
        <v>0</v>
      </c>
      <c r="E5034">
        <v>0</v>
      </c>
      <c r="F5034">
        <v>0</v>
      </c>
      <c r="G5034">
        <v>0</v>
      </c>
    </row>
    <row r="5035" spans="1:7" x14ac:dyDescent="0.25">
      <c r="A5035">
        <v>50.83</v>
      </c>
      <c r="B5035">
        <v>0</v>
      </c>
      <c r="C5035">
        <v>0</v>
      </c>
      <c r="D5035">
        <v>0</v>
      </c>
      <c r="E5035">
        <v>2.5600000000000001E-2</v>
      </c>
      <c r="F5035">
        <v>0</v>
      </c>
      <c r="G5035">
        <v>0</v>
      </c>
    </row>
    <row r="5036" spans="1:7" x14ac:dyDescent="0.25">
      <c r="A5036">
        <v>50.84</v>
      </c>
      <c r="B5036">
        <v>0</v>
      </c>
      <c r="C5036">
        <v>0</v>
      </c>
      <c r="D5036">
        <v>0</v>
      </c>
      <c r="E5036">
        <v>0</v>
      </c>
      <c r="F5036">
        <v>1.1000000000000001</v>
      </c>
      <c r="G5036">
        <v>0</v>
      </c>
    </row>
    <row r="5037" spans="1:7" x14ac:dyDescent="0.25">
      <c r="A5037">
        <v>50.85</v>
      </c>
      <c r="B5037">
        <v>0</v>
      </c>
      <c r="C5037">
        <v>0</v>
      </c>
      <c r="D5037">
        <v>0</v>
      </c>
      <c r="E5037">
        <v>0</v>
      </c>
      <c r="F5037">
        <v>0</v>
      </c>
      <c r="G5037">
        <v>0</v>
      </c>
    </row>
    <row r="5038" spans="1:7" x14ac:dyDescent="0.25">
      <c r="A5038">
        <v>50.86</v>
      </c>
      <c r="B5038">
        <v>0</v>
      </c>
      <c r="C5038">
        <v>0</v>
      </c>
      <c r="D5038">
        <v>0.6</v>
      </c>
      <c r="E5038">
        <v>0</v>
      </c>
      <c r="F5038">
        <v>0</v>
      </c>
      <c r="G5038">
        <v>0</v>
      </c>
    </row>
    <row r="5039" spans="1:7" x14ac:dyDescent="0.25">
      <c r="A5039">
        <v>50.87</v>
      </c>
      <c r="B5039">
        <v>0</v>
      </c>
      <c r="C5039">
        <v>7.0400000000000004E-2</v>
      </c>
      <c r="D5039">
        <v>0</v>
      </c>
      <c r="E5039">
        <v>0</v>
      </c>
      <c r="F5039">
        <v>0</v>
      </c>
      <c r="G5039">
        <v>7.6799999999999993E-2</v>
      </c>
    </row>
    <row r="5040" spans="1:7" x14ac:dyDescent="0.25">
      <c r="A5040">
        <v>50.88</v>
      </c>
      <c r="B5040">
        <v>0</v>
      </c>
      <c r="C5040">
        <v>0</v>
      </c>
      <c r="D5040">
        <v>0</v>
      </c>
      <c r="E5040">
        <v>0</v>
      </c>
      <c r="F5040">
        <v>0</v>
      </c>
      <c r="G5040">
        <v>0</v>
      </c>
    </row>
    <row r="5041" spans="1:7" x14ac:dyDescent="0.25">
      <c r="A5041">
        <v>50.89</v>
      </c>
      <c r="B5041">
        <v>0</v>
      </c>
      <c r="C5041">
        <v>0</v>
      </c>
      <c r="D5041">
        <v>0</v>
      </c>
      <c r="E5041">
        <v>3.8399999999999997E-2</v>
      </c>
      <c r="F5041">
        <v>0</v>
      </c>
      <c r="G5041">
        <v>0</v>
      </c>
    </row>
    <row r="5042" spans="1:7" x14ac:dyDescent="0.25">
      <c r="A5042">
        <v>50.9</v>
      </c>
      <c r="B5042">
        <v>0</v>
      </c>
      <c r="C5042">
        <v>0</v>
      </c>
      <c r="D5042">
        <v>0</v>
      </c>
      <c r="E5042">
        <v>0</v>
      </c>
      <c r="F5042">
        <v>1.3</v>
      </c>
      <c r="G5042">
        <v>0</v>
      </c>
    </row>
    <row r="5043" spans="1:7" x14ac:dyDescent="0.25">
      <c r="A5043">
        <v>50.91</v>
      </c>
      <c r="B5043">
        <v>0</v>
      </c>
      <c r="C5043">
        <v>0</v>
      </c>
      <c r="D5043">
        <v>0</v>
      </c>
      <c r="E5043">
        <v>0</v>
      </c>
      <c r="F5043">
        <v>0</v>
      </c>
      <c r="G5043">
        <v>0</v>
      </c>
    </row>
    <row r="5044" spans="1:7" x14ac:dyDescent="0.25">
      <c r="A5044">
        <v>50.92</v>
      </c>
      <c r="B5044">
        <v>1.4</v>
      </c>
      <c r="C5044">
        <v>0</v>
      </c>
      <c r="D5044">
        <v>0.8</v>
      </c>
      <c r="E5044">
        <v>0</v>
      </c>
      <c r="F5044">
        <v>0</v>
      </c>
      <c r="G5044">
        <v>0</v>
      </c>
    </row>
    <row r="5045" spans="1:7" x14ac:dyDescent="0.25">
      <c r="A5045">
        <v>50.93</v>
      </c>
      <c r="B5045">
        <v>0</v>
      </c>
      <c r="C5045">
        <v>7.0400000000000004E-2</v>
      </c>
      <c r="D5045">
        <v>0</v>
      </c>
      <c r="E5045">
        <v>0</v>
      </c>
      <c r="F5045">
        <v>0</v>
      </c>
      <c r="G5045">
        <v>0</v>
      </c>
    </row>
    <row r="5046" spans="1:7" x14ac:dyDescent="0.25">
      <c r="A5046">
        <v>50.94</v>
      </c>
      <c r="B5046">
        <v>0</v>
      </c>
      <c r="C5046">
        <v>0</v>
      </c>
      <c r="D5046">
        <v>0</v>
      </c>
      <c r="E5046">
        <v>0</v>
      </c>
      <c r="F5046">
        <v>0</v>
      </c>
      <c r="G5046">
        <v>0</v>
      </c>
    </row>
    <row r="5047" spans="1:7" x14ac:dyDescent="0.25">
      <c r="A5047">
        <v>50.95</v>
      </c>
      <c r="B5047">
        <v>0</v>
      </c>
      <c r="C5047">
        <v>0</v>
      </c>
      <c r="D5047">
        <v>0</v>
      </c>
      <c r="E5047">
        <v>5.1200000000000002E-2</v>
      </c>
      <c r="F5047">
        <v>0</v>
      </c>
      <c r="G5047">
        <v>0</v>
      </c>
    </row>
    <row r="5048" spans="1:7" x14ac:dyDescent="0.25">
      <c r="A5048">
        <v>50.96</v>
      </c>
      <c r="B5048">
        <v>0</v>
      </c>
      <c r="C5048">
        <v>0</v>
      </c>
      <c r="D5048">
        <v>0</v>
      </c>
      <c r="E5048">
        <v>0</v>
      </c>
      <c r="F5048">
        <v>1.1000000000000001</v>
      </c>
      <c r="G5048">
        <v>0</v>
      </c>
    </row>
    <row r="5049" spans="1:7" x14ac:dyDescent="0.25">
      <c r="A5049">
        <v>50.97</v>
      </c>
      <c r="B5049">
        <v>0</v>
      </c>
      <c r="C5049">
        <v>0</v>
      </c>
      <c r="D5049">
        <v>0</v>
      </c>
      <c r="E5049">
        <v>0</v>
      </c>
      <c r="F5049">
        <v>0</v>
      </c>
      <c r="G5049">
        <v>7.6799999999999993E-2</v>
      </c>
    </row>
    <row r="5050" spans="1:7" x14ac:dyDescent="0.25">
      <c r="A5050">
        <v>50.98</v>
      </c>
      <c r="B5050">
        <v>0</v>
      </c>
      <c r="C5050">
        <v>0</v>
      </c>
      <c r="D5050">
        <v>1</v>
      </c>
      <c r="E5050">
        <v>0</v>
      </c>
      <c r="F5050">
        <v>0</v>
      </c>
      <c r="G5050">
        <v>0</v>
      </c>
    </row>
    <row r="5051" spans="1:7" x14ac:dyDescent="0.25">
      <c r="A5051">
        <v>50.99</v>
      </c>
      <c r="B5051">
        <v>0</v>
      </c>
      <c r="C5051">
        <v>7.0400000000000004E-2</v>
      </c>
      <c r="D5051">
        <v>0</v>
      </c>
      <c r="E5051">
        <v>0</v>
      </c>
      <c r="F5051">
        <v>0</v>
      </c>
      <c r="G5051">
        <v>0</v>
      </c>
    </row>
    <row r="5052" spans="1:7" x14ac:dyDescent="0.25">
      <c r="A5052">
        <v>51</v>
      </c>
      <c r="B5052">
        <v>0</v>
      </c>
      <c r="C5052">
        <v>0</v>
      </c>
      <c r="D5052">
        <v>0</v>
      </c>
      <c r="E5052">
        <v>0</v>
      </c>
      <c r="F5052">
        <v>0</v>
      </c>
      <c r="G5052">
        <v>0</v>
      </c>
    </row>
    <row r="5053" spans="1:7" x14ac:dyDescent="0.25">
      <c r="A5053">
        <v>51.01</v>
      </c>
      <c r="B5053">
        <v>0</v>
      </c>
      <c r="C5053">
        <v>0</v>
      </c>
      <c r="D5053">
        <v>0</v>
      </c>
      <c r="E5053">
        <v>6.4000000000000001E-2</v>
      </c>
      <c r="F5053">
        <v>0</v>
      </c>
      <c r="G5053">
        <v>0</v>
      </c>
    </row>
    <row r="5054" spans="1:7" x14ac:dyDescent="0.25">
      <c r="A5054">
        <v>51.02</v>
      </c>
      <c r="B5054">
        <v>1.4</v>
      </c>
      <c r="C5054">
        <v>0</v>
      </c>
      <c r="D5054">
        <v>0</v>
      </c>
      <c r="E5054">
        <v>0</v>
      </c>
      <c r="F5054">
        <v>0.7</v>
      </c>
      <c r="G5054">
        <v>0</v>
      </c>
    </row>
    <row r="5055" spans="1:7" x14ac:dyDescent="0.25">
      <c r="A5055">
        <v>51.03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</row>
    <row r="5056" spans="1:7" x14ac:dyDescent="0.25">
      <c r="A5056">
        <v>51.04</v>
      </c>
      <c r="B5056">
        <v>0</v>
      </c>
      <c r="C5056">
        <v>0</v>
      </c>
      <c r="D5056">
        <v>1.2</v>
      </c>
      <c r="E5056">
        <v>0</v>
      </c>
      <c r="F5056">
        <v>0</v>
      </c>
      <c r="G5056">
        <v>0</v>
      </c>
    </row>
    <row r="5057" spans="1:7" x14ac:dyDescent="0.25">
      <c r="A5057">
        <v>51.05</v>
      </c>
      <c r="B5057">
        <v>0</v>
      </c>
      <c r="C5057">
        <v>4.48E-2</v>
      </c>
      <c r="D5057">
        <v>0</v>
      </c>
      <c r="E5057">
        <v>0</v>
      </c>
      <c r="F5057">
        <v>0</v>
      </c>
      <c r="G5057">
        <v>0</v>
      </c>
    </row>
    <row r="5058" spans="1:7" x14ac:dyDescent="0.25">
      <c r="A5058">
        <v>51.06</v>
      </c>
      <c r="B5058">
        <v>0</v>
      </c>
      <c r="C5058">
        <v>0</v>
      </c>
      <c r="D5058">
        <v>0</v>
      </c>
      <c r="E5058">
        <v>0</v>
      </c>
      <c r="F5058">
        <v>0</v>
      </c>
      <c r="G5058">
        <v>0</v>
      </c>
    </row>
    <row r="5059" spans="1:7" x14ac:dyDescent="0.25">
      <c r="A5059">
        <v>51.07</v>
      </c>
      <c r="B5059">
        <v>0</v>
      </c>
      <c r="C5059">
        <v>0</v>
      </c>
      <c r="D5059">
        <v>0</v>
      </c>
      <c r="E5059">
        <v>7.6799999999999993E-2</v>
      </c>
      <c r="F5059">
        <v>0</v>
      </c>
      <c r="G5059">
        <v>8.9599999999999999E-2</v>
      </c>
    </row>
    <row r="5060" spans="1:7" x14ac:dyDescent="0.25">
      <c r="A5060">
        <v>51.08</v>
      </c>
      <c r="B5060">
        <v>0</v>
      </c>
      <c r="C5060">
        <v>0</v>
      </c>
      <c r="D5060">
        <v>0</v>
      </c>
      <c r="E5060">
        <v>0</v>
      </c>
      <c r="F5060">
        <v>0.9</v>
      </c>
      <c r="G5060">
        <v>0</v>
      </c>
    </row>
    <row r="5061" spans="1:7" x14ac:dyDescent="0.25">
      <c r="A5061">
        <v>51.09</v>
      </c>
      <c r="B5061">
        <v>0</v>
      </c>
      <c r="C5061">
        <v>0</v>
      </c>
      <c r="D5061">
        <v>0</v>
      </c>
      <c r="E5061">
        <v>0</v>
      </c>
      <c r="F5061">
        <v>0</v>
      </c>
      <c r="G5061">
        <v>0</v>
      </c>
    </row>
    <row r="5062" spans="1:7" x14ac:dyDescent="0.25">
      <c r="A5062">
        <v>51.1</v>
      </c>
      <c r="B5062">
        <v>0</v>
      </c>
      <c r="C5062">
        <v>0</v>
      </c>
      <c r="D5062">
        <v>1.4</v>
      </c>
      <c r="E5062">
        <v>0</v>
      </c>
      <c r="F5062">
        <v>0</v>
      </c>
      <c r="G5062">
        <v>0</v>
      </c>
    </row>
    <row r="5063" spans="1:7" x14ac:dyDescent="0.25">
      <c r="A5063">
        <v>51.11</v>
      </c>
      <c r="B5063">
        <v>0</v>
      </c>
      <c r="C5063">
        <v>5.1200000000000002E-2</v>
      </c>
      <c r="D5063">
        <v>0</v>
      </c>
      <c r="E5063">
        <v>0</v>
      </c>
      <c r="F5063">
        <v>0</v>
      </c>
      <c r="G5063">
        <v>0</v>
      </c>
    </row>
    <row r="5064" spans="1:7" x14ac:dyDescent="0.25">
      <c r="A5064">
        <v>51.12</v>
      </c>
      <c r="B5064">
        <v>0.8</v>
      </c>
      <c r="C5064">
        <v>0</v>
      </c>
      <c r="D5064">
        <v>0</v>
      </c>
      <c r="E5064">
        <v>0</v>
      </c>
      <c r="F5064">
        <v>0</v>
      </c>
      <c r="G5064">
        <v>0</v>
      </c>
    </row>
    <row r="5065" spans="1:7" x14ac:dyDescent="0.25">
      <c r="A5065">
        <v>51.13</v>
      </c>
      <c r="B5065">
        <v>0</v>
      </c>
      <c r="C5065">
        <v>0</v>
      </c>
      <c r="D5065">
        <v>0</v>
      </c>
      <c r="E5065">
        <v>7.6799999999999993E-2</v>
      </c>
      <c r="F5065">
        <v>0</v>
      </c>
      <c r="G5065">
        <v>0</v>
      </c>
    </row>
    <row r="5066" spans="1:7" x14ac:dyDescent="0.25">
      <c r="A5066">
        <v>51.14</v>
      </c>
      <c r="B5066">
        <v>0</v>
      </c>
      <c r="C5066">
        <v>0</v>
      </c>
      <c r="D5066">
        <v>0</v>
      </c>
      <c r="E5066">
        <v>0</v>
      </c>
      <c r="F5066">
        <v>0.9</v>
      </c>
      <c r="G5066">
        <v>0</v>
      </c>
    </row>
    <row r="5067" spans="1:7" x14ac:dyDescent="0.25">
      <c r="A5067">
        <v>51.15</v>
      </c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</row>
    <row r="5068" spans="1:7" x14ac:dyDescent="0.25">
      <c r="A5068">
        <v>51.16</v>
      </c>
      <c r="B5068">
        <v>0</v>
      </c>
      <c r="C5068">
        <v>0</v>
      </c>
      <c r="D5068">
        <v>1.3</v>
      </c>
      <c r="E5068">
        <v>0</v>
      </c>
      <c r="F5068">
        <v>0</v>
      </c>
      <c r="G5068">
        <v>0</v>
      </c>
    </row>
    <row r="5069" spans="1:7" x14ac:dyDescent="0.25">
      <c r="A5069">
        <v>51.17</v>
      </c>
      <c r="B5069">
        <v>0</v>
      </c>
      <c r="C5069">
        <v>5.7599999999999998E-2</v>
      </c>
      <c r="D5069">
        <v>0</v>
      </c>
      <c r="E5069">
        <v>0</v>
      </c>
      <c r="F5069">
        <v>0</v>
      </c>
      <c r="G5069">
        <v>5.1200000000000002E-2</v>
      </c>
    </row>
    <row r="5070" spans="1:7" x14ac:dyDescent="0.25">
      <c r="A5070">
        <v>51.18</v>
      </c>
      <c r="B5070">
        <v>0</v>
      </c>
      <c r="C5070">
        <v>0</v>
      </c>
      <c r="D5070">
        <v>0</v>
      </c>
      <c r="E5070">
        <v>0</v>
      </c>
      <c r="F5070">
        <v>0</v>
      </c>
      <c r="G5070">
        <v>0</v>
      </c>
    </row>
    <row r="5071" spans="1:7" x14ac:dyDescent="0.25">
      <c r="A5071">
        <v>51.19</v>
      </c>
      <c r="B5071">
        <v>0</v>
      </c>
      <c r="C5071">
        <v>0</v>
      </c>
      <c r="D5071">
        <v>0</v>
      </c>
      <c r="E5071">
        <v>8.3199999999999996E-2</v>
      </c>
      <c r="F5071">
        <v>0</v>
      </c>
      <c r="G5071">
        <v>0</v>
      </c>
    </row>
    <row r="5072" spans="1:7" x14ac:dyDescent="0.25">
      <c r="A5072">
        <v>51.2</v>
      </c>
      <c r="B5072">
        <v>0</v>
      </c>
      <c r="C5072">
        <v>0</v>
      </c>
      <c r="D5072">
        <v>0</v>
      </c>
      <c r="E5072">
        <v>0</v>
      </c>
      <c r="F5072">
        <v>1.1000000000000001</v>
      </c>
      <c r="G5072">
        <v>0</v>
      </c>
    </row>
    <row r="5073" spans="1:7" x14ac:dyDescent="0.25">
      <c r="A5073">
        <v>51.21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0</v>
      </c>
    </row>
    <row r="5074" spans="1:7" x14ac:dyDescent="0.25">
      <c r="A5074">
        <v>51.22</v>
      </c>
      <c r="B5074">
        <v>1</v>
      </c>
      <c r="C5074">
        <v>0</v>
      </c>
      <c r="D5074">
        <v>0.1</v>
      </c>
      <c r="E5074">
        <v>0</v>
      </c>
      <c r="F5074">
        <v>0</v>
      </c>
      <c r="G5074">
        <v>0</v>
      </c>
    </row>
    <row r="5075" spans="1:7" x14ac:dyDescent="0.25">
      <c r="A5075">
        <v>51.23</v>
      </c>
      <c r="B5075">
        <v>0</v>
      </c>
      <c r="C5075">
        <v>7.0400000000000004E-2</v>
      </c>
      <c r="D5075">
        <v>0</v>
      </c>
      <c r="E5075">
        <v>0</v>
      </c>
      <c r="F5075">
        <v>0</v>
      </c>
      <c r="G5075">
        <v>0</v>
      </c>
    </row>
    <row r="5076" spans="1:7" x14ac:dyDescent="0.25">
      <c r="A5076">
        <v>51.24</v>
      </c>
      <c r="B5076">
        <v>0</v>
      </c>
      <c r="C5076">
        <v>0</v>
      </c>
      <c r="D5076">
        <v>0</v>
      </c>
      <c r="E5076">
        <v>0</v>
      </c>
      <c r="F5076">
        <v>0</v>
      </c>
      <c r="G5076">
        <v>0</v>
      </c>
    </row>
    <row r="5077" spans="1:7" x14ac:dyDescent="0.25">
      <c r="A5077">
        <v>51.25</v>
      </c>
      <c r="B5077">
        <v>0</v>
      </c>
      <c r="C5077">
        <v>0</v>
      </c>
      <c r="D5077">
        <v>0</v>
      </c>
      <c r="E5077">
        <v>6.4000000000000003E-3</v>
      </c>
      <c r="F5077">
        <v>0</v>
      </c>
      <c r="G5077">
        <v>0</v>
      </c>
    </row>
    <row r="5078" spans="1:7" x14ac:dyDescent="0.25">
      <c r="A5078">
        <v>51.26</v>
      </c>
      <c r="B5078">
        <v>0</v>
      </c>
      <c r="C5078">
        <v>0</v>
      </c>
      <c r="D5078">
        <v>0</v>
      </c>
      <c r="E5078">
        <v>0</v>
      </c>
      <c r="F5078">
        <v>1.3</v>
      </c>
      <c r="G5078">
        <v>0</v>
      </c>
    </row>
    <row r="5079" spans="1:7" x14ac:dyDescent="0.25">
      <c r="A5079">
        <v>51.27</v>
      </c>
      <c r="B5079">
        <v>0</v>
      </c>
      <c r="C5079">
        <v>0</v>
      </c>
      <c r="D5079">
        <v>0</v>
      </c>
      <c r="E5079">
        <v>0</v>
      </c>
      <c r="F5079">
        <v>0</v>
      </c>
      <c r="G5079">
        <v>5.7599999999999998E-2</v>
      </c>
    </row>
    <row r="5080" spans="1:7" x14ac:dyDescent="0.25">
      <c r="A5080">
        <v>51.28</v>
      </c>
      <c r="B5080">
        <v>0</v>
      </c>
      <c r="C5080">
        <v>0</v>
      </c>
      <c r="D5080">
        <v>0.2</v>
      </c>
      <c r="E5080">
        <v>0</v>
      </c>
      <c r="F5080">
        <v>0</v>
      </c>
      <c r="G5080">
        <v>0</v>
      </c>
    </row>
    <row r="5081" spans="1:7" x14ac:dyDescent="0.25">
      <c r="A5081">
        <v>51.29</v>
      </c>
      <c r="B5081">
        <v>0</v>
      </c>
      <c r="C5081">
        <v>8.3199999999999996E-2</v>
      </c>
      <c r="D5081">
        <v>0</v>
      </c>
      <c r="E5081">
        <v>0</v>
      </c>
      <c r="F5081">
        <v>0</v>
      </c>
      <c r="G5081">
        <v>0</v>
      </c>
    </row>
    <row r="5082" spans="1:7" x14ac:dyDescent="0.25">
      <c r="A5082">
        <v>51.3</v>
      </c>
      <c r="B5082">
        <v>0</v>
      </c>
      <c r="C5082">
        <v>0</v>
      </c>
      <c r="D5082">
        <v>0</v>
      </c>
      <c r="E5082">
        <v>0</v>
      </c>
      <c r="F5082">
        <v>0</v>
      </c>
      <c r="G5082">
        <v>0</v>
      </c>
    </row>
    <row r="5083" spans="1:7" x14ac:dyDescent="0.25">
      <c r="A5083">
        <v>51.31</v>
      </c>
      <c r="B5083">
        <v>0</v>
      </c>
      <c r="C5083">
        <v>0</v>
      </c>
      <c r="D5083">
        <v>0</v>
      </c>
      <c r="E5083">
        <v>1.2800000000000001E-2</v>
      </c>
      <c r="F5083">
        <v>0</v>
      </c>
      <c r="G5083">
        <v>0</v>
      </c>
    </row>
    <row r="5084" spans="1:7" x14ac:dyDescent="0.25">
      <c r="A5084">
        <v>51.32</v>
      </c>
      <c r="B5084">
        <v>1</v>
      </c>
      <c r="C5084">
        <v>0</v>
      </c>
      <c r="D5084">
        <v>0</v>
      </c>
      <c r="E5084">
        <v>0</v>
      </c>
      <c r="F5084">
        <v>1.5</v>
      </c>
      <c r="G5084">
        <v>0</v>
      </c>
    </row>
    <row r="5085" spans="1:7" x14ac:dyDescent="0.25">
      <c r="A5085">
        <v>51.33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</row>
    <row r="5086" spans="1:7" x14ac:dyDescent="0.25">
      <c r="A5086">
        <v>51.34</v>
      </c>
      <c r="B5086">
        <v>0</v>
      </c>
      <c r="C5086">
        <v>0</v>
      </c>
      <c r="D5086">
        <v>0.3</v>
      </c>
      <c r="E5086">
        <v>0</v>
      </c>
      <c r="F5086">
        <v>0</v>
      </c>
      <c r="G5086">
        <v>0</v>
      </c>
    </row>
    <row r="5087" spans="1:7" x14ac:dyDescent="0.25">
      <c r="A5087">
        <v>51.35</v>
      </c>
      <c r="B5087">
        <v>0</v>
      </c>
      <c r="C5087">
        <v>9.6000000000000002E-2</v>
      </c>
      <c r="D5087">
        <v>0</v>
      </c>
      <c r="E5087">
        <v>0</v>
      </c>
      <c r="F5087">
        <v>0</v>
      </c>
      <c r="G5087">
        <v>0</v>
      </c>
    </row>
    <row r="5088" spans="1:7" x14ac:dyDescent="0.25">
      <c r="A5088">
        <v>51.36</v>
      </c>
      <c r="B5088">
        <v>0</v>
      </c>
      <c r="C5088">
        <v>0</v>
      </c>
      <c r="D5088">
        <v>0</v>
      </c>
      <c r="E5088">
        <v>0</v>
      </c>
      <c r="F5088">
        <v>0</v>
      </c>
      <c r="G5088">
        <v>0</v>
      </c>
    </row>
    <row r="5089" spans="1:7" x14ac:dyDescent="0.25">
      <c r="A5089">
        <v>51.37</v>
      </c>
      <c r="B5089">
        <v>0</v>
      </c>
      <c r="C5089">
        <v>0</v>
      </c>
      <c r="D5089">
        <v>0</v>
      </c>
      <c r="E5089">
        <v>1.9199999999999998E-2</v>
      </c>
      <c r="F5089">
        <v>0</v>
      </c>
      <c r="G5089">
        <v>6.4000000000000001E-2</v>
      </c>
    </row>
    <row r="5090" spans="1:7" x14ac:dyDescent="0.25">
      <c r="A5090">
        <v>51.38</v>
      </c>
      <c r="B5090">
        <v>0</v>
      </c>
      <c r="C5090">
        <v>0</v>
      </c>
      <c r="D5090">
        <v>0</v>
      </c>
      <c r="E5090">
        <v>0</v>
      </c>
      <c r="F5090">
        <v>1.7</v>
      </c>
      <c r="G5090">
        <v>0</v>
      </c>
    </row>
    <row r="5091" spans="1:7" x14ac:dyDescent="0.25">
      <c r="A5091">
        <v>51.39</v>
      </c>
      <c r="B5091">
        <v>0</v>
      </c>
      <c r="C5091">
        <v>0</v>
      </c>
      <c r="D5091">
        <v>0</v>
      </c>
      <c r="E5091">
        <v>0</v>
      </c>
      <c r="F5091">
        <v>0</v>
      </c>
      <c r="G5091">
        <v>0</v>
      </c>
    </row>
    <row r="5092" spans="1:7" x14ac:dyDescent="0.25">
      <c r="A5092">
        <v>51.4</v>
      </c>
      <c r="B5092">
        <v>0</v>
      </c>
      <c r="C5092">
        <v>0</v>
      </c>
      <c r="D5092">
        <v>0.4</v>
      </c>
      <c r="E5092">
        <v>0</v>
      </c>
      <c r="F5092">
        <v>0</v>
      </c>
      <c r="G5092">
        <v>0</v>
      </c>
    </row>
    <row r="5093" spans="1:7" x14ac:dyDescent="0.25">
      <c r="A5093">
        <v>51.41</v>
      </c>
      <c r="B5093">
        <v>0</v>
      </c>
      <c r="C5093">
        <v>0.10879999999999999</v>
      </c>
      <c r="D5093">
        <v>0</v>
      </c>
      <c r="E5093">
        <v>0</v>
      </c>
      <c r="F5093">
        <v>0</v>
      </c>
      <c r="G5093">
        <v>0</v>
      </c>
    </row>
    <row r="5094" spans="1:7" x14ac:dyDescent="0.25">
      <c r="A5094">
        <v>51.42</v>
      </c>
      <c r="B5094">
        <v>1.2</v>
      </c>
      <c r="C5094">
        <v>0</v>
      </c>
      <c r="D5094">
        <v>0</v>
      </c>
      <c r="E5094">
        <v>0</v>
      </c>
      <c r="F5094">
        <v>0</v>
      </c>
      <c r="G5094">
        <v>0</v>
      </c>
    </row>
    <row r="5095" spans="1:7" x14ac:dyDescent="0.25">
      <c r="A5095">
        <v>51.43</v>
      </c>
      <c r="B5095">
        <v>0</v>
      </c>
      <c r="C5095">
        <v>0</v>
      </c>
      <c r="D5095">
        <v>0</v>
      </c>
      <c r="E5095">
        <v>2.5600000000000001E-2</v>
      </c>
      <c r="F5095">
        <v>0</v>
      </c>
      <c r="G5095">
        <v>0</v>
      </c>
    </row>
    <row r="5096" spans="1:7" x14ac:dyDescent="0.25">
      <c r="A5096">
        <v>51.44</v>
      </c>
      <c r="B5096">
        <v>0</v>
      </c>
      <c r="C5096">
        <v>0</v>
      </c>
      <c r="D5096">
        <v>0</v>
      </c>
      <c r="E5096">
        <v>0</v>
      </c>
      <c r="F5096">
        <v>1.9</v>
      </c>
      <c r="G5096">
        <v>0</v>
      </c>
    </row>
    <row r="5097" spans="1:7" x14ac:dyDescent="0.25">
      <c r="A5097">
        <v>51.45</v>
      </c>
      <c r="B5097">
        <v>0</v>
      </c>
      <c r="C5097">
        <v>0</v>
      </c>
      <c r="D5097">
        <v>0</v>
      </c>
      <c r="E5097">
        <v>0</v>
      </c>
      <c r="F5097">
        <v>0</v>
      </c>
      <c r="G5097">
        <v>0</v>
      </c>
    </row>
    <row r="5098" spans="1:7" x14ac:dyDescent="0.25">
      <c r="A5098">
        <v>51.46</v>
      </c>
      <c r="B5098">
        <v>0</v>
      </c>
      <c r="C5098">
        <v>0</v>
      </c>
      <c r="D5098">
        <v>0.6</v>
      </c>
      <c r="E5098">
        <v>0</v>
      </c>
      <c r="F5098">
        <v>0</v>
      </c>
      <c r="G5098">
        <v>0</v>
      </c>
    </row>
    <row r="5099" spans="1:7" x14ac:dyDescent="0.25">
      <c r="A5099">
        <v>51.47</v>
      </c>
      <c r="B5099">
        <v>0</v>
      </c>
      <c r="C5099">
        <v>0.1216</v>
      </c>
      <c r="D5099">
        <v>0</v>
      </c>
      <c r="E5099">
        <v>0</v>
      </c>
      <c r="F5099">
        <v>0</v>
      </c>
      <c r="G5099">
        <v>7.6799999999999993E-2</v>
      </c>
    </row>
    <row r="5100" spans="1:7" x14ac:dyDescent="0.25">
      <c r="A5100">
        <v>51.48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0</v>
      </c>
    </row>
    <row r="5101" spans="1:7" x14ac:dyDescent="0.25">
      <c r="A5101">
        <v>51.49</v>
      </c>
      <c r="B5101">
        <v>0</v>
      </c>
      <c r="C5101">
        <v>0</v>
      </c>
      <c r="D5101">
        <v>0</v>
      </c>
      <c r="E5101">
        <v>3.8399999999999997E-2</v>
      </c>
      <c r="F5101">
        <v>0</v>
      </c>
      <c r="G5101">
        <v>0</v>
      </c>
    </row>
    <row r="5102" spans="1:7" x14ac:dyDescent="0.25">
      <c r="A5102">
        <v>51.5</v>
      </c>
      <c r="B5102">
        <v>0</v>
      </c>
      <c r="C5102">
        <v>0</v>
      </c>
      <c r="D5102">
        <v>0</v>
      </c>
      <c r="E5102">
        <v>0</v>
      </c>
      <c r="F5102">
        <v>2.1</v>
      </c>
      <c r="G5102">
        <v>0</v>
      </c>
    </row>
    <row r="5103" spans="1:7" x14ac:dyDescent="0.25">
      <c r="A5103">
        <v>51.51</v>
      </c>
      <c r="B5103">
        <v>0</v>
      </c>
      <c r="C5103">
        <v>0</v>
      </c>
      <c r="D5103">
        <v>0</v>
      </c>
      <c r="E5103">
        <v>0</v>
      </c>
      <c r="F5103">
        <v>0</v>
      </c>
      <c r="G5103">
        <v>0</v>
      </c>
    </row>
    <row r="5104" spans="1:7" x14ac:dyDescent="0.25">
      <c r="A5104">
        <v>51.52</v>
      </c>
      <c r="B5104">
        <v>1.4</v>
      </c>
      <c r="C5104">
        <v>0</v>
      </c>
      <c r="D5104">
        <v>0.8</v>
      </c>
      <c r="E5104">
        <v>0</v>
      </c>
      <c r="F5104">
        <v>0</v>
      </c>
      <c r="G5104">
        <v>0</v>
      </c>
    </row>
    <row r="5105" spans="1:7" x14ac:dyDescent="0.25">
      <c r="A5105">
        <v>51.53</v>
      </c>
      <c r="B5105">
        <v>0</v>
      </c>
      <c r="C5105">
        <v>7.0400000000000004E-2</v>
      </c>
      <c r="D5105">
        <v>0</v>
      </c>
      <c r="E5105">
        <v>0</v>
      </c>
      <c r="F5105">
        <v>0</v>
      </c>
      <c r="G5105">
        <v>0</v>
      </c>
    </row>
    <row r="5106" spans="1:7" x14ac:dyDescent="0.25">
      <c r="A5106">
        <v>51.54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</row>
    <row r="5107" spans="1:7" x14ac:dyDescent="0.25">
      <c r="A5107">
        <v>51.55</v>
      </c>
      <c r="B5107">
        <v>0</v>
      </c>
      <c r="C5107">
        <v>0</v>
      </c>
      <c r="D5107">
        <v>0</v>
      </c>
      <c r="E5107">
        <v>5.1200000000000002E-2</v>
      </c>
      <c r="F5107">
        <v>0</v>
      </c>
      <c r="G5107">
        <v>0</v>
      </c>
    </row>
    <row r="5108" spans="1:7" x14ac:dyDescent="0.25">
      <c r="A5108">
        <v>51.56</v>
      </c>
      <c r="B5108">
        <v>0</v>
      </c>
      <c r="C5108">
        <v>0</v>
      </c>
      <c r="D5108">
        <v>0</v>
      </c>
      <c r="E5108">
        <v>0</v>
      </c>
      <c r="F5108">
        <v>1.1000000000000001</v>
      </c>
      <c r="G5108">
        <v>0</v>
      </c>
    </row>
    <row r="5109" spans="1:7" x14ac:dyDescent="0.25">
      <c r="A5109">
        <v>51.57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7.6799999999999993E-2</v>
      </c>
    </row>
    <row r="5110" spans="1:7" x14ac:dyDescent="0.25">
      <c r="A5110">
        <v>51.58</v>
      </c>
      <c r="B5110">
        <v>0</v>
      </c>
      <c r="C5110">
        <v>0</v>
      </c>
      <c r="D5110">
        <v>1</v>
      </c>
      <c r="E5110">
        <v>0</v>
      </c>
      <c r="F5110">
        <v>0</v>
      </c>
      <c r="G5110">
        <v>0</v>
      </c>
    </row>
    <row r="5111" spans="1:7" x14ac:dyDescent="0.25">
      <c r="A5111">
        <v>51.59</v>
      </c>
      <c r="B5111">
        <v>0</v>
      </c>
      <c r="C5111">
        <v>7.0400000000000004E-2</v>
      </c>
      <c r="D5111">
        <v>0</v>
      </c>
      <c r="E5111">
        <v>0</v>
      </c>
      <c r="F5111">
        <v>0</v>
      </c>
      <c r="G5111">
        <v>0</v>
      </c>
    </row>
    <row r="5112" spans="1:7" x14ac:dyDescent="0.25">
      <c r="A5112">
        <v>51.6</v>
      </c>
      <c r="B5112">
        <v>0</v>
      </c>
      <c r="C5112">
        <v>0</v>
      </c>
      <c r="D5112">
        <v>0</v>
      </c>
      <c r="E5112">
        <v>0</v>
      </c>
      <c r="F5112">
        <v>0</v>
      </c>
      <c r="G5112">
        <v>0</v>
      </c>
    </row>
    <row r="5113" spans="1:7" x14ac:dyDescent="0.25">
      <c r="A5113">
        <v>51.61</v>
      </c>
      <c r="B5113">
        <v>0</v>
      </c>
      <c r="C5113">
        <v>0</v>
      </c>
      <c r="D5113">
        <v>0</v>
      </c>
      <c r="E5113">
        <v>6.4000000000000001E-2</v>
      </c>
      <c r="F5113">
        <v>0</v>
      </c>
      <c r="G5113">
        <v>0</v>
      </c>
    </row>
    <row r="5114" spans="1:7" x14ac:dyDescent="0.25">
      <c r="A5114">
        <v>51.62</v>
      </c>
      <c r="B5114">
        <v>1.4</v>
      </c>
      <c r="C5114">
        <v>0</v>
      </c>
      <c r="D5114">
        <v>0</v>
      </c>
      <c r="E5114">
        <v>0</v>
      </c>
      <c r="F5114">
        <v>1.1000000000000001</v>
      </c>
      <c r="G5114">
        <v>0</v>
      </c>
    </row>
    <row r="5115" spans="1:7" x14ac:dyDescent="0.25">
      <c r="A5115">
        <v>51.63</v>
      </c>
      <c r="B5115">
        <v>0</v>
      </c>
      <c r="C5115">
        <v>0</v>
      </c>
      <c r="D5115">
        <v>0</v>
      </c>
      <c r="E5115">
        <v>0</v>
      </c>
      <c r="F5115">
        <v>0</v>
      </c>
      <c r="G5115">
        <v>0</v>
      </c>
    </row>
    <row r="5116" spans="1:7" x14ac:dyDescent="0.25">
      <c r="A5116">
        <v>51.64</v>
      </c>
      <c r="B5116">
        <v>0</v>
      </c>
      <c r="C5116">
        <v>0</v>
      </c>
      <c r="D5116">
        <v>1.2</v>
      </c>
      <c r="E5116">
        <v>0</v>
      </c>
      <c r="F5116">
        <v>0</v>
      </c>
      <c r="G5116">
        <v>0</v>
      </c>
    </row>
    <row r="5117" spans="1:7" x14ac:dyDescent="0.25">
      <c r="A5117">
        <v>51.65</v>
      </c>
      <c r="B5117">
        <v>0</v>
      </c>
      <c r="C5117">
        <v>7.0400000000000004E-2</v>
      </c>
      <c r="D5117">
        <v>0</v>
      </c>
      <c r="E5117">
        <v>0</v>
      </c>
      <c r="F5117">
        <v>0</v>
      </c>
      <c r="G5117">
        <v>0</v>
      </c>
    </row>
    <row r="5118" spans="1:7" x14ac:dyDescent="0.25">
      <c r="A5118">
        <v>51.66</v>
      </c>
      <c r="B5118">
        <v>0</v>
      </c>
      <c r="C5118">
        <v>0</v>
      </c>
      <c r="D5118">
        <v>0</v>
      </c>
      <c r="E5118">
        <v>0</v>
      </c>
      <c r="F5118">
        <v>0</v>
      </c>
      <c r="G5118">
        <v>0</v>
      </c>
    </row>
    <row r="5119" spans="1:7" x14ac:dyDescent="0.25">
      <c r="A5119">
        <v>51.67</v>
      </c>
      <c r="B5119">
        <v>0</v>
      </c>
      <c r="C5119">
        <v>0</v>
      </c>
      <c r="D5119">
        <v>0</v>
      </c>
      <c r="E5119">
        <v>7.6799999999999993E-2</v>
      </c>
      <c r="F5119">
        <v>0</v>
      </c>
      <c r="G5119">
        <v>8.9599999999999999E-2</v>
      </c>
    </row>
    <row r="5120" spans="1:7" x14ac:dyDescent="0.25">
      <c r="A5120">
        <v>51.68</v>
      </c>
      <c r="B5120">
        <v>0</v>
      </c>
      <c r="C5120">
        <v>0</v>
      </c>
      <c r="D5120">
        <v>0</v>
      </c>
      <c r="E5120">
        <v>0</v>
      </c>
      <c r="F5120">
        <v>2.1</v>
      </c>
      <c r="G5120">
        <v>0</v>
      </c>
    </row>
    <row r="5121" spans="1:7" x14ac:dyDescent="0.25">
      <c r="A5121">
        <v>51.69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</row>
    <row r="5122" spans="1:7" x14ac:dyDescent="0.25">
      <c r="A5122">
        <v>51.7</v>
      </c>
      <c r="B5122">
        <v>0</v>
      </c>
      <c r="C5122">
        <v>0</v>
      </c>
      <c r="D5122">
        <v>1.4</v>
      </c>
      <c r="E5122">
        <v>0</v>
      </c>
      <c r="F5122">
        <v>0</v>
      </c>
      <c r="G5122">
        <v>0</v>
      </c>
    </row>
    <row r="5123" spans="1:7" x14ac:dyDescent="0.25">
      <c r="A5123">
        <v>51.71</v>
      </c>
      <c r="B5123">
        <v>0</v>
      </c>
      <c r="C5123">
        <v>7.6799999999999993E-2</v>
      </c>
      <c r="D5123">
        <v>0</v>
      </c>
      <c r="E5123">
        <v>0</v>
      </c>
      <c r="F5123">
        <v>0</v>
      </c>
      <c r="G5123">
        <v>0</v>
      </c>
    </row>
    <row r="5124" spans="1:7" x14ac:dyDescent="0.25">
      <c r="A5124">
        <v>51.72</v>
      </c>
      <c r="B5124">
        <v>0.8</v>
      </c>
      <c r="C5124">
        <v>0</v>
      </c>
      <c r="D5124">
        <v>0</v>
      </c>
      <c r="E5124">
        <v>0</v>
      </c>
      <c r="F5124">
        <v>0</v>
      </c>
      <c r="G5124">
        <v>0</v>
      </c>
    </row>
    <row r="5125" spans="1:7" x14ac:dyDescent="0.25">
      <c r="A5125">
        <v>51.73</v>
      </c>
      <c r="B5125">
        <v>0</v>
      </c>
      <c r="C5125">
        <v>0</v>
      </c>
      <c r="D5125">
        <v>0</v>
      </c>
      <c r="E5125">
        <v>7.6799999999999993E-2</v>
      </c>
      <c r="F5125">
        <v>0</v>
      </c>
      <c r="G5125">
        <v>0</v>
      </c>
    </row>
    <row r="5126" spans="1:7" x14ac:dyDescent="0.25">
      <c r="A5126">
        <v>51.74</v>
      </c>
      <c r="B5126">
        <v>0</v>
      </c>
      <c r="C5126">
        <v>0</v>
      </c>
      <c r="D5126">
        <v>0</v>
      </c>
      <c r="E5126">
        <v>0</v>
      </c>
      <c r="F5126">
        <v>1.3</v>
      </c>
      <c r="G5126">
        <v>0</v>
      </c>
    </row>
    <row r="5127" spans="1:7" x14ac:dyDescent="0.25">
      <c r="A5127">
        <v>51.75</v>
      </c>
      <c r="B5127">
        <v>0</v>
      </c>
      <c r="C5127">
        <v>0</v>
      </c>
      <c r="D5127">
        <v>0</v>
      </c>
      <c r="E5127">
        <v>0</v>
      </c>
      <c r="F5127">
        <v>0</v>
      </c>
      <c r="G5127">
        <v>0</v>
      </c>
    </row>
    <row r="5128" spans="1:7" x14ac:dyDescent="0.25">
      <c r="A5128">
        <v>51.76</v>
      </c>
      <c r="B5128">
        <v>0</v>
      </c>
      <c r="C5128">
        <v>0</v>
      </c>
      <c r="D5128">
        <v>1.3</v>
      </c>
      <c r="E5128">
        <v>0</v>
      </c>
      <c r="F5128">
        <v>0</v>
      </c>
      <c r="G5128">
        <v>0</v>
      </c>
    </row>
    <row r="5129" spans="1:7" x14ac:dyDescent="0.25">
      <c r="A5129">
        <v>51.77</v>
      </c>
      <c r="B5129">
        <v>0</v>
      </c>
      <c r="C5129">
        <v>8.3199999999999996E-2</v>
      </c>
      <c r="D5129">
        <v>0</v>
      </c>
      <c r="E5129">
        <v>0</v>
      </c>
      <c r="F5129">
        <v>0</v>
      </c>
      <c r="G5129">
        <v>5.1200000000000002E-2</v>
      </c>
    </row>
    <row r="5130" spans="1:7" x14ac:dyDescent="0.25">
      <c r="A5130">
        <v>51.78</v>
      </c>
      <c r="B5130">
        <v>0</v>
      </c>
      <c r="C5130">
        <v>0</v>
      </c>
      <c r="D5130">
        <v>0</v>
      </c>
      <c r="E5130">
        <v>0</v>
      </c>
      <c r="F5130">
        <v>0</v>
      </c>
      <c r="G5130">
        <v>0</v>
      </c>
    </row>
    <row r="5131" spans="1:7" x14ac:dyDescent="0.25">
      <c r="A5131">
        <v>51.79</v>
      </c>
      <c r="B5131">
        <v>0</v>
      </c>
      <c r="C5131">
        <v>0</v>
      </c>
      <c r="D5131">
        <v>0</v>
      </c>
      <c r="E5131">
        <v>8.3199999999999996E-2</v>
      </c>
      <c r="F5131">
        <v>0</v>
      </c>
      <c r="G5131">
        <v>0</v>
      </c>
    </row>
    <row r="5132" spans="1:7" x14ac:dyDescent="0.25">
      <c r="A5132">
        <v>51.8</v>
      </c>
      <c r="B5132">
        <v>0</v>
      </c>
      <c r="C5132">
        <v>0</v>
      </c>
      <c r="D5132">
        <v>0</v>
      </c>
      <c r="E5132">
        <v>0</v>
      </c>
      <c r="F5132">
        <v>1.5</v>
      </c>
      <c r="G5132">
        <v>0</v>
      </c>
    </row>
    <row r="5133" spans="1:7" x14ac:dyDescent="0.25">
      <c r="A5133">
        <v>51.81</v>
      </c>
      <c r="B5133">
        <v>0</v>
      </c>
      <c r="C5133">
        <v>0</v>
      </c>
      <c r="D5133">
        <v>0</v>
      </c>
      <c r="E5133">
        <v>0</v>
      </c>
      <c r="F5133">
        <v>0</v>
      </c>
      <c r="G5133">
        <v>0</v>
      </c>
    </row>
    <row r="5134" spans="1:7" x14ac:dyDescent="0.25">
      <c r="A5134">
        <v>51.82</v>
      </c>
      <c r="B5134">
        <v>1</v>
      </c>
      <c r="C5134">
        <v>0</v>
      </c>
      <c r="D5134">
        <v>0.1</v>
      </c>
      <c r="E5134">
        <v>0</v>
      </c>
      <c r="F5134">
        <v>0</v>
      </c>
      <c r="G5134">
        <v>0</v>
      </c>
    </row>
    <row r="5135" spans="1:7" x14ac:dyDescent="0.25">
      <c r="A5135">
        <v>51.83</v>
      </c>
      <c r="B5135">
        <v>0</v>
      </c>
      <c r="C5135">
        <v>7.0400000000000004E-2</v>
      </c>
      <c r="D5135">
        <v>0</v>
      </c>
      <c r="E5135">
        <v>0</v>
      </c>
      <c r="F5135">
        <v>0</v>
      </c>
      <c r="G5135">
        <v>0</v>
      </c>
    </row>
    <row r="5136" spans="1:7" x14ac:dyDescent="0.25">
      <c r="A5136">
        <v>51.84</v>
      </c>
      <c r="B5136">
        <v>0</v>
      </c>
      <c r="C5136">
        <v>0</v>
      </c>
      <c r="D5136">
        <v>0</v>
      </c>
      <c r="E5136">
        <v>0</v>
      </c>
      <c r="F5136">
        <v>0</v>
      </c>
      <c r="G5136">
        <v>0</v>
      </c>
    </row>
    <row r="5137" spans="1:7" x14ac:dyDescent="0.25">
      <c r="A5137">
        <v>51.85</v>
      </c>
      <c r="B5137">
        <v>0</v>
      </c>
      <c r="C5137">
        <v>0</v>
      </c>
      <c r="D5137">
        <v>0</v>
      </c>
      <c r="E5137">
        <v>6.4000000000000003E-3</v>
      </c>
      <c r="F5137">
        <v>0</v>
      </c>
      <c r="G5137">
        <v>0</v>
      </c>
    </row>
    <row r="5138" spans="1:7" x14ac:dyDescent="0.25">
      <c r="A5138">
        <v>51.86</v>
      </c>
      <c r="B5138">
        <v>0</v>
      </c>
      <c r="C5138">
        <v>0</v>
      </c>
      <c r="D5138">
        <v>0</v>
      </c>
      <c r="E5138">
        <v>0</v>
      </c>
      <c r="F5138">
        <v>1.3</v>
      </c>
      <c r="G5138">
        <v>0</v>
      </c>
    </row>
    <row r="5139" spans="1:7" x14ac:dyDescent="0.25">
      <c r="A5139">
        <v>51.87</v>
      </c>
      <c r="B5139">
        <v>0</v>
      </c>
      <c r="C5139">
        <v>0</v>
      </c>
      <c r="D5139">
        <v>0</v>
      </c>
      <c r="E5139">
        <v>0</v>
      </c>
      <c r="F5139">
        <v>0</v>
      </c>
      <c r="G5139">
        <v>5.7599999999999998E-2</v>
      </c>
    </row>
    <row r="5140" spans="1:7" x14ac:dyDescent="0.25">
      <c r="A5140">
        <v>51.88</v>
      </c>
      <c r="B5140">
        <v>0</v>
      </c>
      <c r="C5140">
        <v>0</v>
      </c>
      <c r="D5140">
        <v>0.2</v>
      </c>
      <c r="E5140">
        <v>0</v>
      </c>
      <c r="F5140">
        <v>0</v>
      </c>
      <c r="G5140">
        <v>0</v>
      </c>
    </row>
    <row r="5141" spans="1:7" x14ac:dyDescent="0.25">
      <c r="A5141">
        <v>51.89</v>
      </c>
      <c r="B5141">
        <v>0</v>
      </c>
      <c r="C5141">
        <v>8.3199999999999996E-2</v>
      </c>
      <c r="D5141">
        <v>0</v>
      </c>
      <c r="E5141">
        <v>0</v>
      </c>
      <c r="F5141">
        <v>0</v>
      </c>
      <c r="G5141">
        <v>0</v>
      </c>
    </row>
    <row r="5142" spans="1:7" x14ac:dyDescent="0.25">
      <c r="A5142">
        <v>51.9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</row>
    <row r="5143" spans="1:7" x14ac:dyDescent="0.25">
      <c r="A5143">
        <v>51.91</v>
      </c>
      <c r="B5143">
        <v>0</v>
      </c>
      <c r="C5143">
        <v>0</v>
      </c>
      <c r="D5143">
        <v>0</v>
      </c>
      <c r="E5143">
        <v>1.2800000000000001E-2</v>
      </c>
      <c r="F5143">
        <v>0</v>
      </c>
      <c r="G5143">
        <v>0</v>
      </c>
    </row>
    <row r="5144" spans="1:7" x14ac:dyDescent="0.25">
      <c r="A5144">
        <v>51.92</v>
      </c>
      <c r="B5144">
        <v>1</v>
      </c>
      <c r="C5144">
        <v>0</v>
      </c>
      <c r="D5144">
        <v>0</v>
      </c>
      <c r="E5144">
        <v>0</v>
      </c>
      <c r="F5144">
        <v>0.8</v>
      </c>
      <c r="G5144">
        <v>0</v>
      </c>
    </row>
    <row r="5145" spans="1:7" x14ac:dyDescent="0.25">
      <c r="A5145">
        <v>51.93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</v>
      </c>
    </row>
    <row r="5146" spans="1:7" x14ac:dyDescent="0.25">
      <c r="A5146">
        <v>51.94</v>
      </c>
      <c r="B5146">
        <v>0</v>
      </c>
      <c r="C5146">
        <v>0</v>
      </c>
      <c r="D5146">
        <v>0.3</v>
      </c>
      <c r="E5146">
        <v>0</v>
      </c>
      <c r="F5146">
        <v>0</v>
      </c>
      <c r="G5146">
        <v>0</v>
      </c>
    </row>
    <row r="5147" spans="1:7" x14ac:dyDescent="0.25">
      <c r="A5147">
        <v>51.95</v>
      </c>
      <c r="B5147">
        <v>0</v>
      </c>
      <c r="C5147">
        <v>5.1200000000000002E-2</v>
      </c>
      <c r="D5147">
        <v>0</v>
      </c>
      <c r="E5147">
        <v>0</v>
      </c>
      <c r="F5147">
        <v>0</v>
      </c>
      <c r="G5147">
        <v>0</v>
      </c>
    </row>
    <row r="5148" spans="1:7" x14ac:dyDescent="0.25">
      <c r="A5148">
        <v>51.96</v>
      </c>
      <c r="B5148">
        <v>0</v>
      </c>
      <c r="C5148">
        <v>0</v>
      </c>
      <c r="D5148">
        <v>0</v>
      </c>
      <c r="E5148">
        <v>0</v>
      </c>
      <c r="F5148">
        <v>0</v>
      </c>
      <c r="G5148">
        <v>0</v>
      </c>
    </row>
    <row r="5149" spans="1:7" x14ac:dyDescent="0.25">
      <c r="A5149">
        <v>51.97</v>
      </c>
      <c r="B5149">
        <v>0</v>
      </c>
      <c r="C5149">
        <v>0</v>
      </c>
      <c r="D5149">
        <v>0</v>
      </c>
      <c r="E5149">
        <v>1.9199999999999998E-2</v>
      </c>
      <c r="F5149">
        <v>0</v>
      </c>
      <c r="G5149">
        <v>6.4000000000000001E-2</v>
      </c>
    </row>
    <row r="5150" spans="1:7" x14ac:dyDescent="0.25">
      <c r="A5150">
        <v>51.98</v>
      </c>
      <c r="B5150">
        <v>0</v>
      </c>
      <c r="C5150">
        <v>0</v>
      </c>
      <c r="D5150">
        <v>0</v>
      </c>
      <c r="E5150">
        <v>0</v>
      </c>
      <c r="F5150">
        <v>1.4</v>
      </c>
      <c r="G5150">
        <v>0</v>
      </c>
    </row>
    <row r="5151" spans="1:7" x14ac:dyDescent="0.25">
      <c r="A5151">
        <v>51.99</v>
      </c>
      <c r="B5151">
        <v>0</v>
      </c>
      <c r="C5151">
        <v>0</v>
      </c>
      <c r="D5151">
        <v>0</v>
      </c>
      <c r="E5151">
        <v>0</v>
      </c>
      <c r="F5151">
        <v>0</v>
      </c>
      <c r="G5151">
        <v>0</v>
      </c>
    </row>
    <row r="5152" spans="1:7" x14ac:dyDescent="0.25">
      <c r="A5152">
        <v>52</v>
      </c>
      <c r="B5152">
        <v>0</v>
      </c>
      <c r="C5152">
        <v>0</v>
      </c>
      <c r="D5152">
        <v>0.4</v>
      </c>
      <c r="E5152">
        <v>0</v>
      </c>
      <c r="F5152">
        <v>0</v>
      </c>
      <c r="G5152">
        <v>0</v>
      </c>
    </row>
    <row r="5153" spans="1:7" x14ac:dyDescent="0.25">
      <c r="A5153">
        <v>52.01</v>
      </c>
      <c r="B5153">
        <v>0</v>
      </c>
      <c r="C5153">
        <v>6.4000000000000001E-2</v>
      </c>
      <c r="D5153">
        <v>0</v>
      </c>
      <c r="E5153">
        <v>0</v>
      </c>
      <c r="F5153">
        <v>0</v>
      </c>
      <c r="G5153">
        <v>0</v>
      </c>
    </row>
    <row r="5154" spans="1:7" x14ac:dyDescent="0.25">
      <c r="A5154">
        <v>52.02</v>
      </c>
      <c r="B5154">
        <v>1.2</v>
      </c>
      <c r="C5154">
        <v>0</v>
      </c>
      <c r="D5154">
        <v>0</v>
      </c>
      <c r="E5154">
        <v>0</v>
      </c>
      <c r="F5154">
        <v>0</v>
      </c>
      <c r="G5154">
        <v>0</v>
      </c>
    </row>
    <row r="5155" spans="1:7" x14ac:dyDescent="0.25">
      <c r="A5155">
        <v>52.03</v>
      </c>
      <c r="B5155">
        <v>0</v>
      </c>
      <c r="C5155">
        <v>0</v>
      </c>
      <c r="D5155">
        <v>0</v>
      </c>
      <c r="E5155">
        <v>2.5600000000000001E-2</v>
      </c>
      <c r="F5155">
        <v>0</v>
      </c>
      <c r="G5155">
        <v>0</v>
      </c>
    </row>
    <row r="5156" spans="1:7" x14ac:dyDescent="0.25">
      <c r="A5156">
        <v>52.04</v>
      </c>
      <c r="B5156">
        <v>0</v>
      </c>
      <c r="C5156">
        <v>0</v>
      </c>
      <c r="D5156">
        <v>0</v>
      </c>
      <c r="E5156">
        <v>0</v>
      </c>
      <c r="F5156">
        <v>1.1000000000000001</v>
      </c>
      <c r="G5156">
        <v>0</v>
      </c>
    </row>
    <row r="5157" spans="1:7" x14ac:dyDescent="0.25">
      <c r="A5157">
        <v>52.05</v>
      </c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</row>
    <row r="5158" spans="1:7" x14ac:dyDescent="0.25">
      <c r="A5158">
        <v>52.06</v>
      </c>
      <c r="B5158">
        <v>0</v>
      </c>
      <c r="C5158">
        <v>0</v>
      </c>
      <c r="D5158">
        <v>0.6</v>
      </c>
      <c r="E5158">
        <v>0</v>
      </c>
      <c r="F5158">
        <v>0</v>
      </c>
      <c r="G5158">
        <v>0</v>
      </c>
    </row>
    <row r="5159" spans="1:7" x14ac:dyDescent="0.25">
      <c r="A5159">
        <v>52.07</v>
      </c>
      <c r="B5159">
        <v>0</v>
      </c>
      <c r="C5159">
        <v>7.0400000000000004E-2</v>
      </c>
      <c r="D5159">
        <v>0</v>
      </c>
      <c r="E5159">
        <v>0</v>
      </c>
      <c r="F5159">
        <v>0</v>
      </c>
      <c r="G5159">
        <v>7.6799999999999993E-2</v>
      </c>
    </row>
    <row r="5160" spans="1:7" x14ac:dyDescent="0.25">
      <c r="A5160">
        <v>52.08</v>
      </c>
      <c r="B5160">
        <v>0</v>
      </c>
      <c r="C5160">
        <v>0</v>
      </c>
      <c r="D5160">
        <v>0</v>
      </c>
      <c r="E5160">
        <v>0</v>
      </c>
      <c r="F5160">
        <v>0</v>
      </c>
      <c r="G5160">
        <v>0</v>
      </c>
    </row>
    <row r="5161" spans="1:7" x14ac:dyDescent="0.25">
      <c r="A5161">
        <v>52.09</v>
      </c>
      <c r="B5161">
        <v>0</v>
      </c>
      <c r="C5161">
        <v>0</v>
      </c>
      <c r="D5161">
        <v>0</v>
      </c>
      <c r="E5161">
        <v>3.8399999999999997E-2</v>
      </c>
      <c r="F5161">
        <v>0</v>
      </c>
      <c r="G5161">
        <v>0</v>
      </c>
    </row>
    <row r="5162" spans="1:7" x14ac:dyDescent="0.25">
      <c r="A5162">
        <v>52.1</v>
      </c>
      <c r="B5162">
        <v>0</v>
      </c>
      <c r="C5162">
        <v>0</v>
      </c>
      <c r="D5162">
        <v>0</v>
      </c>
      <c r="E5162">
        <v>0</v>
      </c>
      <c r="F5162">
        <v>1.3</v>
      </c>
      <c r="G5162">
        <v>0</v>
      </c>
    </row>
    <row r="5163" spans="1:7" x14ac:dyDescent="0.25">
      <c r="A5163">
        <v>52.11</v>
      </c>
      <c r="B5163">
        <v>0</v>
      </c>
      <c r="C5163">
        <v>0</v>
      </c>
      <c r="D5163">
        <v>0</v>
      </c>
      <c r="E5163">
        <v>0</v>
      </c>
      <c r="F5163">
        <v>0</v>
      </c>
      <c r="G5163">
        <v>0</v>
      </c>
    </row>
    <row r="5164" spans="1:7" x14ac:dyDescent="0.25">
      <c r="A5164">
        <v>52.12</v>
      </c>
      <c r="B5164">
        <v>1.4</v>
      </c>
      <c r="C5164">
        <v>0</v>
      </c>
      <c r="D5164">
        <v>0.8</v>
      </c>
      <c r="E5164">
        <v>0</v>
      </c>
      <c r="F5164">
        <v>0</v>
      </c>
      <c r="G5164">
        <v>0</v>
      </c>
    </row>
    <row r="5165" spans="1:7" x14ac:dyDescent="0.25">
      <c r="A5165">
        <v>52.13</v>
      </c>
      <c r="B5165">
        <v>0</v>
      </c>
      <c r="C5165">
        <v>7.0400000000000004E-2</v>
      </c>
      <c r="D5165">
        <v>0</v>
      </c>
      <c r="E5165">
        <v>0</v>
      </c>
      <c r="F5165">
        <v>0</v>
      </c>
      <c r="G5165">
        <v>0</v>
      </c>
    </row>
    <row r="5166" spans="1:7" x14ac:dyDescent="0.25">
      <c r="A5166">
        <v>52.14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</row>
    <row r="5167" spans="1:7" x14ac:dyDescent="0.25">
      <c r="A5167">
        <v>52.15</v>
      </c>
      <c r="B5167">
        <v>0</v>
      </c>
      <c r="C5167">
        <v>0</v>
      </c>
      <c r="D5167">
        <v>0</v>
      </c>
      <c r="E5167">
        <v>5.1200000000000002E-2</v>
      </c>
      <c r="F5167">
        <v>0</v>
      </c>
      <c r="G5167">
        <v>0</v>
      </c>
    </row>
    <row r="5168" spans="1:7" x14ac:dyDescent="0.25">
      <c r="A5168">
        <v>52.16</v>
      </c>
      <c r="B5168">
        <v>0</v>
      </c>
      <c r="C5168">
        <v>0</v>
      </c>
      <c r="D5168">
        <v>0</v>
      </c>
      <c r="E5168">
        <v>0</v>
      </c>
      <c r="F5168">
        <v>1.3</v>
      </c>
      <c r="G5168">
        <v>0</v>
      </c>
    </row>
    <row r="5169" spans="1:7" x14ac:dyDescent="0.25">
      <c r="A5169">
        <v>52.17</v>
      </c>
      <c r="B5169">
        <v>0</v>
      </c>
      <c r="C5169">
        <v>0</v>
      </c>
      <c r="D5169">
        <v>0</v>
      </c>
      <c r="E5169">
        <v>0</v>
      </c>
      <c r="F5169">
        <v>0</v>
      </c>
      <c r="G5169">
        <v>7.6799999999999993E-2</v>
      </c>
    </row>
    <row r="5170" spans="1:7" x14ac:dyDescent="0.25">
      <c r="A5170">
        <v>52.18</v>
      </c>
      <c r="B5170">
        <v>0</v>
      </c>
      <c r="C5170">
        <v>0</v>
      </c>
      <c r="D5170">
        <v>1</v>
      </c>
      <c r="E5170">
        <v>0</v>
      </c>
      <c r="F5170">
        <v>0</v>
      </c>
      <c r="G5170">
        <v>0</v>
      </c>
    </row>
    <row r="5171" spans="1:7" x14ac:dyDescent="0.25">
      <c r="A5171">
        <v>52.19</v>
      </c>
      <c r="B5171">
        <v>0</v>
      </c>
      <c r="C5171">
        <v>8.3199999999999996E-2</v>
      </c>
      <c r="D5171">
        <v>0</v>
      </c>
      <c r="E5171">
        <v>0</v>
      </c>
      <c r="F5171">
        <v>0</v>
      </c>
      <c r="G5171">
        <v>0</v>
      </c>
    </row>
    <row r="5172" spans="1:7" x14ac:dyDescent="0.25">
      <c r="A5172">
        <v>52.2</v>
      </c>
      <c r="B5172">
        <v>0</v>
      </c>
      <c r="C5172">
        <v>0</v>
      </c>
      <c r="D5172">
        <v>0</v>
      </c>
      <c r="E5172">
        <v>0</v>
      </c>
      <c r="F5172">
        <v>0</v>
      </c>
      <c r="G5172">
        <v>0</v>
      </c>
    </row>
    <row r="5173" spans="1:7" x14ac:dyDescent="0.25">
      <c r="A5173">
        <v>52.21</v>
      </c>
      <c r="B5173">
        <v>0</v>
      </c>
      <c r="C5173">
        <v>0</v>
      </c>
      <c r="D5173">
        <v>0</v>
      </c>
      <c r="E5173">
        <v>6.4000000000000001E-2</v>
      </c>
      <c r="F5173">
        <v>0</v>
      </c>
      <c r="G5173">
        <v>0</v>
      </c>
    </row>
    <row r="5174" spans="1:7" x14ac:dyDescent="0.25">
      <c r="A5174">
        <v>52.22</v>
      </c>
      <c r="B5174">
        <v>1.4</v>
      </c>
      <c r="C5174">
        <v>0</v>
      </c>
      <c r="D5174">
        <v>0</v>
      </c>
      <c r="E5174">
        <v>0</v>
      </c>
      <c r="F5174">
        <v>0.7</v>
      </c>
      <c r="G5174">
        <v>0</v>
      </c>
    </row>
    <row r="5175" spans="1:7" x14ac:dyDescent="0.25">
      <c r="A5175">
        <v>52.23</v>
      </c>
      <c r="B5175">
        <v>0</v>
      </c>
      <c r="C5175">
        <v>0</v>
      </c>
      <c r="D5175">
        <v>0</v>
      </c>
      <c r="E5175">
        <v>0</v>
      </c>
      <c r="F5175">
        <v>0</v>
      </c>
      <c r="G5175">
        <v>0</v>
      </c>
    </row>
    <row r="5176" spans="1:7" x14ac:dyDescent="0.25">
      <c r="A5176">
        <v>52.24</v>
      </c>
      <c r="B5176">
        <v>0</v>
      </c>
      <c r="C5176">
        <v>0</v>
      </c>
      <c r="D5176">
        <v>1.2</v>
      </c>
      <c r="E5176">
        <v>0</v>
      </c>
      <c r="F5176">
        <v>0</v>
      </c>
      <c r="G5176">
        <v>0</v>
      </c>
    </row>
    <row r="5177" spans="1:7" x14ac:dyDescent="0.25">
      <c r="A5177">
        <v>52.25</v>
      </c>
      <c r="B5177">
        <v>0</v>
      </c>
      <c r="C5177">
        <v>4.48E-2</v>
      </c>
      <c r="D5177">
        <v>0</v>
      </c>
      <c r="E5177">
        <v>0</v>
      </c>
      <c r="F5177">
        <v>0</v>
      </c>
      <c r="G5177">
        <v>0</v>
      </c>
    </row>
    <row r="5178" spans="1:7" x14ac:dyDescent="0.25">
      <c r="A5178">
        <v>52.26</v>
      </c>
      <c r="B5178">
        <v>0</v>
      </c>
      <c r="C5178">
        <v>0</v>
      </c>
      <c r="D5178">
        <v>0</v>
      </c>
      <c r="E5178">
        <v>0</v>
      </c>
      <c r="F5178">
        <v>0</v>
      </c>
      <c r="G5178">
        <v>0</v>
      </c>
    </row>
    <row r="5179" spans="1:7" x14ac:dyDescent="0.25">
      <c r="A5179">
        <v>52.27</v>
      </c>
      <c r="B5179">
        <v>0</v>
      </c>
      <c r="C5179">
        <v>0</v>
      </c>
      <c r="D5179">
        <v>0</v>
      </c>
      <c r="E5179">
        <v>7.6799999999999993E-2</v>
      </c>
      <c r="F5179">
        <v>0</v>
      </c>
      <c r="G5179">
        <v>8.9599999999999999E-2</v>
      </c>
    </row>
    <row r="5180" spans="1:7" x14ac:dyDescent="0.25">
      <c r="A5180">
        <v>52.28</v>
      </c>
      <c r="B5180">
        <v>0</v>
      </c>
      <c r="C5180">
        <v>0</v>
      </c>
      <c r="D5180">
        <v>0</v>
      </c>
      <c r="E5180">
        <v>0</v>
      </c>
      <c r="F5180">
        <v>1</v>
      </c>
      <c r="G5180">
        <v>0</v>
      </c>
    </row>
    <row r="5181" spans="1:7" x14ac:dyDescent="0.25">
      <c r="A5181">
        <v>52.29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</row>
    <row r="5182" spans="1:7" x14ac:dyDescent="0.25">
      <c r="A5182">
        <v>52.3</v>
      </c>
      <c r="B5182">
        <v>0</v>
      </c>
      <c r="C5182">
        <v>0</v>
      </c>
      <c r="D5182">
        <v>1.4</v>
      </c>
      <c r="E5182">
        <v>0</v>
      </c>
      <c r="F5182">
        <v>0</v>
      </c>
      <c r="G5182">
        <v>0</v>
      </c>
    </row>
    <row r="5183" spans="1:7" x14ac:dyDescent="0.25">
      <c r="A5183">
        <v>52.31</v>
      </c>
      <c r="B5183">
        <v>0</v>
      </c>
      <c r="C5183">
        <v>5.7599999999999998E-2</v>
      </c>
      <c r="D5183">
        <v>0</v>
      </c>
      <c r="E5183">
        <v>0</v>
      </c>
      <c r="F5183">
        <v>0</v>
      </c>
      <c r="G5183">
        <v>0</v>
      </c>
    </row>
    <row r="5184" spans="1:7" x14ac:dyDescent="0.25">
      <c r="A5184">
        <v>52.32</v>
      </c>
      <c r="B5184">
        <v>0.8</v>
      </c>
      <c r="C5184">
        <v>0</v>
      </c>
      <c r="D5184">
        <v>0</v>
      </c>
      <c r="E5184">
        <v>0</v>
      </c>
      <c r="F5184">
        <v>0</v>
      </c>
      <c r="G5184">
        <v>0</v>
      </c>
    </row>
    <row r="5185" spans="1:7" x14ac:dyDescent="0.25">
      <c r="A5185">
        <v>52.33</v>
      </c>
      <c r="B5185">
        <v>0</v>
      </c>
      <c r="C5185">
        <v>0</v>
      </c>
      <c r="D5185">
        <v>0</v>
      </c>
      <c r="E5185">
        <v>7.6799999999999993E-2</v>
      </c>
      <c r="F5185">
        <v>0</v>
      </c>
      <c r="G5185">
        <v>0</v>
      </c>
    </row>
    <row r="5186" spans="1:7" x14ac:dyDescent="0.25">
      <c r="A5186">
        <v>52.34</v>
      </c>
      <c r="B5186">
        <v>0</v>
      </c>
      <c r="C5186">
        <v>0</v>
      </c>
      <c r="D5186">
        <v>0</v>
      </c>
      <c r="E5186">
        <v>0</v>
      </c>
      <c r="F5186">
        <v>1.1000000000000001</v>
      </c>
      <c r="G5186">
        <v>0</v>
      </c>
    </row>
    <row r="5187" spans="1:7" x14ac:dyDescent="0.25">
      <c r="A5187">
        <v>52.35</v>
      </c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</row>
    <row r="5188" spans="1:7" x14ac:dyDescent="0.25">
      <c r="A5188">
        <v>52.36</v>
      </c>
      <c r="B5188">
        <v>0</v>
      </c>
      <c r="C5188">
        <v>0</v>
      </c>
      <c r="D5188">
        <v>1.3</v>
      </c>
      <c r="E5188">
        <v>0</v>
      </c>
      <c r="F5188">
        <v>0</v>
      </c>
      <c r="G5188">
        <v>0</v>
      </c>
    </row>
    <row r="5189" spans="1:7" x14ac:dyDescent="0.25">
      <c r="A5189">
        <v>52.37</v>
      </c>
      <c r="B5189">
        <v>0</v>
      </c>
      <c r="C5189">
        <v>7.0400000000000004E-2</v>
      </c>
      <c r="D5189">
        <v>0</v>
      </c>
      <c r="E5189">
        <v>0</v>
      </c>
      <c r="F5189">
        <v>0</v>
      </c>
      <c r="G5189">
        <v>5.1200000000000002E-2</v>
      </c>
    </row>
    <row r="5190" spans="1:7" x14ac:dyDescent="0.25">
      <c r="A5190">
        <v>52.38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</row>
    <row r="5191" spans="1:7" x14ac:dyDescent="0.25">
      <c r="A5191">
        <v>52.39</v>
      </c>
      <c r="B5191">
        <v>0</v>
      </c>
      <c r="C5191">
        <v>0</v>
      </c>
      <c r="D5191">
        <v>0</v>
      </c>
      <c r="E5191">
        <v>8.3199999999999996E-2</v>
      </c>
      <c r="F5191">
        <v>0</v>
      </c>
      <c r="G5191">
        <v>0</v>
      </c>
    </row>
    <row r="5192" spans="1:7" x14ac:dyDescent="0.25">
      <c r="A5192">
        <v>52.4</v>
      </c>
      <c r="B5192">
        <v>0</v>
      </c>
      <c r="C5192">
        <v>0</v>
      </c>
      <c r="D5192">
        <v>0</v>
      </c>
      <c r="E5192">
        <v>0</v>
      </c>
      <c r="F5192">
        <v>1.3</v>
      </c>
      <c r="G5192">
        <v>0</v>
      </c>
    </row>
    <row r="5193" spans="1:7" x14ac:dyDescent="0.25">
      <c r="A5193">
        <v>52.41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</row>
    <row r="5194" spans="1:7" x14ac:dyDescent="0.25">
      <c r="A5194">
        <v>52.42</v>
      </c>
      <c r="B5194">
        <v>1</v>
      </c>
      <c r="C5194">
        <v>0</v>
      </c>
      <c r="D5194">
        <v>0.1</v>
      </c>
      <c r="E5194">
        <v>0</v>
      </c>
      <c r="F5194">
        <v>0</v>
      </c>
      <c r="G5194">
        <v>0</v>
      </c>
    </row>
    <row r="5195" spans="1:7" x14ac:dyDescent="0.25">
      <c r="A5195">
        <v>52.43</v>
      </c>
      <c r="B5195">
        <v>0</v>
      </c>
      <c r="C5195">
        <v>7.0400000000000004E-2</v>
      </c>
      <c r="D5195">
        <v>0</v>
      </c>
      <c r="E5195">
        <v>0</v>
      </c>
      <c r="F5195">
        <v>0</v>
      </c>
      <c r="G5195">
        <v>0</v>
      </c>
    </row>
    <row r="5196" spans="1:7" x14ac:dyDescent="0.25">
      <c r="A5196">
        <v>52.44</v>
      </c>
      <c r="B5196">
        <v>0</v>
      </c>
      <c r="C5196">
        <v>0</v>
      </c>
      <c r="D5196">
        <v>0</v>
      </c>
      <c r="E5196">
        <v>0</v>
      </c>
      <c r="F5196">
        <v>0</v>
      </c>
      <c r="G5196">
        <v>0</v>
      </c>
    </row>
    <row r="5197" spans="1:7" x14ac:dyDescent="0.25">
      <c r="A5197">
        <v>52.45</v>
      </c>
      <c r="B5197">
        <v>0</v>
      </c>
      <c r="C5197">
        <v>0</v>
      </c>
      <c r="D5197">
        <v>0</v>
      </c>
      <c r="E5197">
        <v>6.4000000000000003E-3</v>
      </c>
      <c r="F5197">
        <v>0</v>
      </c>
      <c r="G5197">
        <v>0</v>
      </c>
    </row>
    <row r="5198" spans="1:7" x14ac:dyDescent="0.25">
      <c r="A5198">
        <v>52.46</v>
      </c>
      <c r="B5198">
        <v>0</v>
      </c>
      <c r="C5198">
        <v>0</v>
      </c>
      <c r="D5198">
        <v>0</v>
      </c>
      <c r="E5198">
        <v>0</v>
      </c>
      <c r="F5198">
        <v>1.1000000000000001</v>
      </c>
      <c r="G5198">
        <v>0</v>
      </c>
    </row>
    <row r="5199" spans="1:7" x14ac:dyDescent="0.25">
      <c r="A5199">
        <v>52.47</v>
      </c>
      <c r="B5199">
        <v>0</v>
      </c>
      <c r="C5199">
        <v>0</v>
      </c>
      <c r="D5199">
        <v>0</v>
      </c>
      <c r="E5199">
        <v>0</v>
      </c>
      <c r="F5199">
        <v>0</v>
      </c>
      <c r="G5199">
        <v>5.7599999999999998E-2</v>
      </c>
    </row>
    <row r="5200" spans="1:7" x14ac:dyDescent="0.25">
      <c r="A5200">
        <v>52.48</v>
      </c>
      <c r="B5200">
        <v>0</v>
      </c>
      <c r="C5200">
        <v>0</v>
      </c>
      <c r="D5200">
        <v>0.2</v>
      </c>
      <c r="E5200">
        <v>0</v>
      </c>
      <c r="F5200">
        <v>0</v>
      </c>
      <c r="G5200">
        <v>0</v>
      </c>
    </row>
    <row r="5201" spans="1:7" x14ac:dyDescent="0.25">
      <c r="A5201">
        <v>52.49</v>
      </c>
      <c r="B5201">
        <v>0</v>
      </c>
      <c r="C5201">
        <v>7.0400000000000004E-2</v>
      </c>
      <c r="D5201">
        <v>0</v>
      </c>
      <c r="E5201">
        <v>0</v>
      </c>
      <c r="F5201">
        <v>0</v>
      </c>
      <c r="G5201">
        <v>0</v>
      </c>
    </row>
    <row r="5202" spans="1:7" x14ac:dyDescent="0.25">
      <c r="A5202">
        <v>52.5</v>
      </c>
      <c r="B5202">
        <v>0</v>
      </c>
      <c r="C5202">
        <v>0</v>
      </c>
      <c r="D5202">
        <v>0</v>
      </c>
      <c r="E5202">
        <v>0</v>
      </c>
      <c r="F5202">
        <v>0</v>
      </c>
      <c r="G5202">
        <v>0</v>
      </c>
    </row>
    <row r="5203" spans="1:7" x14ac:dyDescent="0.25">
      <c r="A5203">
        <v>52.51</v>
      </c>
      <c r="B5203">
        <v>0</v>
      </c>
      <c r="C5203">
        <v>0</v>
      </c>
      <c r="D5203">
        <v>0</v>
      </c>
      <c r="E5203">
        <v>1.2800000000000001E-2</v>
      </c>
      <c r="F5203">
        <v>0</v>
      </c>
      <c r="G5203">
        <v>0</v>
      </c>
    </row>
    <row r="5204" spans="1:7" x14ac:dyDescent="0.25">
      <c r="A5204">
        <v>52.52</v>
      </c>
      <c r="B5204">
        <v>1</v>
      </c>
      <c r="C5204">
        <v>0</v>
      </c>
      <c r="D5204">
        <v>0</v>
      </c>
      <c r="E5204">
        <v>0</v>
      </c>
      <c r="F5204">
        <v>0.7</v>
      </c>
      <c r="G5204">
        <v>0</v>
      </c>
    </row>
    <row r="5205" spans="1:7" x14ac:dyDescent="0.25">
      <c r="A5205">
        <v>52.53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</row>
    <row r="5206" spans="1:7" x14ac:dyDescent="0.25">
      <c r="A5206">
        <v>52.54</v>
      </c>
      <c r="B5206">
        <v>0</v>
      </c>
      <c r="C5206">
        <v>0</v>
      </c>
      <c r="D5206">
        <v>0.3</v>
      </c>
      <c r="E5206">
        <v>0</v>
      </c>
      <c r="F5206">
        <v>0</v>
      </c>
      <c r="G5206">
        <v>0</v>
      </c>
    </row>
    <row r="5207" spans="1:7" x14ac:dyDescent="0.25">
      <c r="A5207">
        <v>52.55</v>
      </c>
      <c r="B5207">
        <v>0</v>
      </c>
      <c r="C5207">
        <v>4.48E-2</v>
      </c>
      <c r="D5207">
        <v>0</v>
      </c>
      <c r="E5207">
        <v>0</v>
      </c>
      <c r="F5207">
        <v>0</v>
      </c>
      <c r="G5207">
        <v>0</v>
      </c>
    </row>
    <row r="5208" spans="1:7" x14ac:dyDescent="0.25">
      <c r="A5208">
        <v>52.56</v>
      </c>
      <c r="B5208">
        <v>0</v>
      </c>
      <c r="C5208">
        <v>0</v>
      </c>
      <c r="D5208">
        <v>0</v>
      </c>
      <c r="E5208">
        <v>0</v>
      </c>
      <c r="F5208">
        <v>0</v>
      </c>
      <c r="G5208">
        <v>0</v>
      </c>
    </row>
    <row r="5209" spans="1:7" x14ac:dyDescent="0.25">
      <c r="A5209">
        <v>52.57</v>
      </c>
      <c r="B5209">
        <v>0</v>
      </c>
      <c r="C5209">
        <v>0</v>
      </c>
      <c r="D5209">
        <v>0</v>
      </c>
      <c r="E5209">
        <v>1.9199999999999998E-2</v>
      </c>
      <c r="F5209">
        <v>0</v>
      </c>
      <c r="G5209">
        <v>6.4000000000000001E-2</v>
      </c>
    </row>
    <row r="5210" spans="1:7" x14ac:dyDescent="0.25">
      <c r="A5210">
        <v>52.58</v>
      </c>
      <c r="B5210">
        <v>0</v>
      </c>
      <c r="C5210">
        <v>0</v>
      </c>
      <c r="D5210">
        <v>0</v>
      </c>
      <c r="E5210">
        <v>0</v>
      </c>
      <c r="F5210">
        <v>0.9</v>
      </c>
      <c r="G5210">
        <v>0</v>
      </c>
    </row>
    <row r="5211" spans="1:7" x14ac:dyDescent="0.25">
      <c r="A5211">
        <v>52.59</v>
      </c>
      <c r="B5211">
        <v>0</v>
      </c>
      <c r="C5211">
        <v>0</v>
      </c>
      <c r="D5211">
        <v>0</v>
      </c>
      <c r="E5211">
        <v>0</v>
      </c>
      <c r="F5211">
        <v>0</v>
      </c>
      <c r="G5211">
        <v>0</v>
      </c>
    </row>
    <row r="5212" spans="1:7" x14ac:dyDescent="0.25">
      <c r="A5212">
        <v>52.6</v>
      </c>
      <c r="B5212">
        <v>0</v>
      </c>
      <c r="C5212">
        <v>0</v>
      </c>
      <c r="D5212">
        <v>0.4</v>
      </c>
      <c r="E5212">
        <v>0</v>
      </c>
      <c r="F5212">
        <v>0</v>
      </c>
      <c r="G5212">
        <v>0</v>
      </c>
    </row>
    <row r="5213" spans="1:7" x14ac:dyDescent="0.25">
      <c r="A5213">
        <v>52.61</v>
      </c>
      <c r="B5213">
        <v>0</v>
      </c>
      <c r="C5213">
        <v>5.1200000000000002E-2</v>
      </c>
      <c r="D5213">
        <v>0</v>
      </c>
      <c r="E5213">
        <v>0</v>
      </c>
      <c r="F5213">
        <v>0</v>
      </c>
      <c r="G5213">
        <v>0</v>
      </c>
    </row>
    <row r="5214" spans="1:7" x14ac:dyDescent="0.25">
      <c r="A5214">
        <v>52.62</v>
      </c>
      <c r="B5214">
        <v>1.2</v>
      </c>
      <c r="C5214">
        <v>0</v>
      </c>
      <c r="D5214">
        <v>0</v>
      </c>
      <c r="E5214">
        <v>0</v>
      </c>
      <c r="F5214">
        <v>0</v>
      </c>
      <c r="G5214">
        <v>0</v>
      </c>
    </row>
    <row r="5215" spans="1:7" x14ac:dyDescent="0.25">
      <c r="A5215">
        <v>52.63</v>
      </c>
      <c r="B5215">
        <v>0</v>
      </c>
      <c r="C5215">
        <v>0</v>
      </c>
      <c r="D5215">
        <v>0</v>
      </c>
      <c r="E5215">
        <v>2.5600000000000001E-2</v>
      </c>
      <c r="F5215">
        <v>0</v>
      </c>
      <c r="G5215">
        <v>0</v>
      </c>
    </row>
    <row r="5216" spans="1:7" x14ac:dyDescent="0.25">
      <c r="A5216">
        <v>52.64</v>
      </c>
      <c r="B5216">
        <v>0</v>
      </c>
      <c r="C5216">
        <v>0</v>
      </c>
      <c r="D5216">
        <v>0</v>
      </c>
      <c r="E5216">
        <v>0</v>
      </c>
      <c r="F5216">
        <v>0.9</v>
      </c>
      <c r="G5216">
        <v>0</v>
      </c>
    </row>
    <row r="5217" spans="1:7" x14ac:dyDescent="0.25">
      <c r="A5217">
        <v>52.65</v>
      </c>
      <c r="B5217">
        <v>0</v>
      </c>
      <c r="C5217">
        <v>0</v>
      </c>
      <c r="D5217">
        <v>0</v>
      </c>
      <c r="E5217">
        <v>0</v>
      </c>
      <c r="F5217">
        <v>0</v>
      </c>
      <c r="G5217">
        <v>0</v>
      </c>
    </row>
    <row r="5218" spans="1:7" x14ac:dyDescent="0.25">
      <c r="A5218">
        <v>52.66</v>
      </c>
      <c r="B5218">
        <v>0</v>
      </c>
      <c r="C5218">
        <v>0</v>
      </c>
      <c r="D5218">
        <v>0.6</v>
      </c>
      <c r="E5218">
        <v>0</v>
      </c>
      <c r="F5218">
        <v>0</v>
      </c>
      <c r="G5218">
        <v>0</v>
      </c>
    </row>
    <row r="5219" spans="1:7" x14ac:dyDescent="0.25">
      <c r="A5219">
        <v>52.67</v>
      </c>
      <c r="B5219">
        <v>0</v>
      </c>
      <c r="C5219">
        <v>5.7599999999999998E-2</v>
      </c>
      <c r="D5219">
        <v>0</v>
      </c>
      <c r="E5219">
        <v>0</v>
      </c>
      <c r="F5219">
        <v>0</v>
      </c>
      <c r="G5219">
        <v>7.6799999999999993E-2</v>
      </c>
    </row>
    <row r="5220" spans="1:7" x14ac:dyDescent="0.25">
      <c r="A5220">
        <v>52.68</v>
      </c>
      <c r="B5220">
        <v>0</v>
      </c>
      <c r="C5220">
        <v>0</v>
      </c>
      <c r="D5220">
        <v>0</v>
      </c>
      <c r="E5220">
        <v>0</v>
      </c>
      <c r="F5220">
        <v>0</v>
      </c>
      <c r="G5220">
        <v>0</v>
      </c>
    </row>
    <row r="5221" spans="1:7" x14ac:dyDescent="0.25">
      <c r="A5221">
        <v>52.69</v>
      </c>
      <c r="B5221">
        <v>0</v>
      </c>
      <c r="C5221">
        <v>0</v>
      </c>
      <c r="D5221">
        <v>0</v>
      </c>
      <c r="E5221">
        <v>3.8399999999999997E-2</v>
      </c>
      <c r="F5221">
        <v>0</v>
      </c>
      <c r="G5221">
        <v>0</v>
      </c>
    </row>
    <row r="5222" spans="1:7" x14ac:dyDescent="0.25">
      <c r="A5222">
        <v>52.7</v>
      </c>
      <c r="B5222">
        <v>0</v>
      </c>
      <c r="C5222">
        <v>0</v>
      </c>
      <c r="D5222">
        <v>0</v>
      </c>
      <c r="E5222">
        <v>0</v>
      </c>
      <c r="F5222">
        <v>1.1000000000000001</v>
      </c>
      <c r="G5222">
        <v>0</v>
      </c>
    </row>
    <row r="5223" spans="1:7" x14ac:dyDescent="0.25">
      <c r="A5223">
        <v>52.71</v>
      </c>
      <c r="B5223">
        <v>0</v>
      </c>
      <c r="C5223">
        <v>0</v>
      </c>
      <c r="D5223">
        <v>0</v>
      </c>
      <c r="E5223">
        <v>0</v>
      </c>
      <c r="F5223">
        <v>0</v>
      </c>
      <c r="G5223">
        <v>0</v>
      </c>
    </row>
    <row r="5224" spans="1:7" x14ac:dyDescent="0.25">
      <c r="A5224">
        <v>52.72</v>
      </c>
      <c r="B5224">
        <v>1.4</v>
      </c>
      <c r="C5224">
        <v>0</v>
      </c>
      <c r="D5224">
        <v>0.8</v>
      </c>
      <c r="E5224">
        <v>0</v>
      </c>
      <c r="F5224">
        <v>0</v>
      </c>
      <c r="G5224">
        <v>0</v>
      </c>
    </row>
    <row r="5225" spans="1:7" x14ac:dyDescent="0.25">
      <c r="A5225">
        <v>52.73</v>
      </c>
      <c r="B5225">
        <v>0</v>
      </c>
      <c r="C5225">
        <v>7.0400000000000004E-2</v>
      </c>
      <c r="D5225">
        <v>0</v>
      </c>
      <c r="E5225">
        <v>0</v>
      </c>
      <c r="F5225">
        <v>0</v>
      </c>
      <c r="G5225">
        <v>0</v>
      </c>
    </row>
    <row r="5226" spans="1:7" x14ac:dyDescent="0.25">
      <c r="A5226">
        <v>52.74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</row>
    <row r="5227" spans="1:7" x14ac:dyDescent="0.25">
      <c r="A5227">
        <v>52.75</v>
      </c>
      <c r="B5227">
        <v>0</v>
      </c>
      <c r="C5227">
        <v>0</v>
      </c>
      <c r="D5227">
        <v>0</v>
      </c>
      <c r="E5227">
        <v>5.1200000000000002E-2</v>
      </c>
      <c r="F5227">
        <v>0</v>
      </c>
      <c r="G5227">
        <v>0</v>
      </c>
    </row>
    <row r="5228" spans="1:7" x14ac:dyDescent="0.25">
      <c r="A5228">
        <v>52.76</v>
      </c>
      <c r="B5228">
        <v>0</v>
      </c>
      <c r="C5228">
        <v>0</v>
      </c>
      <c r="D5228">
        <v>0</v>
      </c>
      <c r="E5228">
        <v>0</v>
      </c>
      <c r="F5228">
        <v>1.3</v>
      </c>
      <c r="G5228">
        <v>0</v>
      </c>
    </row>
    <row r="5229" spans="1:7" x14ac:dyDescent="0.25">
      <c r="A5229">
        <v>52.77</v>
      </c>
      <c r="B5229">
        <v>0</v>
      </c>
      <c r="C5229">
        <v>0</v>
      </c>
      <c r="D5229">
        <v>0</v>
      </c>
      <c r="E5229">
        <v>0</v>
      </c>
      <c r="F5229">
        <v>0</v>
      </c>
      <c r="G5229">
        <v>7.6799999999999993E-2</v>
      </c>
    </row>
    <row r="5230" spans="1:7" x14ac:dyDescent="0.25">
      <c r="A5230">
        <v>52.78</v>
      </c>
      <c r="B5230">
        <v>0</v>
      </c>
      <c r="C5230">
        <v>0</v>
      </c>
      <c r="D5230">
        <v>1</v>
      </c>
      <c r="E5230">
        <v>0</v>
      </c>
      <c r="F5230">
        <v>0</v>
      </c>
      <c r="G5230">
        <v>0</v>
      </c>
    </row>
    <row r="5231" spans="1:7" x14ac:dyDescent="0.25">
      <c r="A5231">
        <v>52.79</v>
      </c>
      <c r="B5231">
        <v>0</v>
      </c>
      <c r="C5231">
        <v>8.3199999999999996E-2</v>
      </c>
      <c r="D5231">
        <v>0</v>
      </c>
      <c r="E5231">
        <v>0</v>
      </c>
      <c r="F5231">
        <v>0</v>
      </c>
      <c r="G5231">
        <v>0</v>
      </c>
    </row>
    <row r="5232" spans="1:7" x14ac:dyDescent="0.25">
      <c r="A5232">
        <v>52.8</v>
      </c>
      <c r="B5232">
        <v>0</v>
      </c>
      <c r="C5232">
        <v>0</v>
      </c>
      <c r="D5232">
        <v>0</v>
      </c>
      <c r="E5232">
        <v>0</v>
      </c>
      <c r="F5232">
        <v>0</v>
      </c>
      <c r="G5232">
        <v>0</v>
      </c>
    </row>
    <row r="5233" spans="1:7" x14ac:dyDescent="0.25">
      <c r="A5233">
        <v>52.81</v>
      </c>
      <c r="B5233">
        <v>0</v>
      </c>
      <c r="C5233">
        <v>0</v>
      </c>
      <c r="D5233">
        <v>0</v>
      </c>
      <c r="E5233">
        <v>6.4000000000000001E-2</v>
      </c>
      <c r="F5233">
        <v>0</v>
      </c>
      <c r="G5233">
        <v>0</v>
      </c>
    </row>
    <row r="5234" spans="1:7" x14ac:dyDescent="0.25">
      <c r="A5234">
        <v>52.82</v>
      </c>
      <c r="B5234">
        <v>1.4</v>
      </c>
      <c r="C5234">
        <v>0</v>
      </c>
      <c r="D5234">
        <v>0</v>
      </c>
      <c r="E5234">
        <v>0</v>
      </c>
      <c r="F5234">
        <v>1.5</v>
      </c>
      <c r="G5234">
        <v>0</v>
      </c>
    </row>
    <row r="5235" spans="1:7" x14ac:dyDescent="0.25">
      <c r="A5235">
        <v>52.83</v>
      </c>
      <c r="B5235">
        <v>0</v>
      </c>
      <c r="C5235">
        <v>0</v>
      </c>
      <c r="D5235">
        <v>0</v>
      </c>
      <c r="E5235">
        <v>0</v>
      </c>
      <c r="F5235">
        <v>0</v>
      </c>
      <c r="G5235">
        <v>0</v>
      </c>
    </row>
    <row r="5236" spans="1:7" x14ac:dyDescent="0.25">
      <c r="A5236">
        <v>52.84</v>
      </c>
      <c r="B5236">
        <v>0</v>
      </c>
      <c r="C5236">
        <v>0</v>
      </c>
      <c r="D5236">
        <v>1.2</v>
      </c>
      <c r="E5236">
        <v>0</v>
      </c>
      <c r="F5236">
        <v>0</v>
      </c>
      <c r="G5236">
        <v>0</v>
      </c>
    </row>
    <row r="5237" spans="1:7" x14ac:dyDescent="0.25">
      <c r="A5237">
        <v>52.85</v>
      </c>
      <c r="B5237">
        <v>0</v>
      </c>
      <c r="C5237">
        <v>9.6000000000000002E-2</v>
      </c>
      <c r="D5237">
        <v>0</v>
      </c>
      <c r="E5237">
        <v>0</v>
      </c>
      <c r="F5237">
        <v>0</v>
      </c>
      <c r="G5237">
        <v>0</v>
      </c>
    </row>
    <row r="5238" spans="1:7" x14ac:dyDescent="0.25">
      <c r="A5238">
        <v>52.86</v>
      </c>
      <c r="B5238">
        <v>0</v>
      </c>
      <c r="C5238">
        <v>0</v>
      </c>
      <c r="D5238">
        <v>0</v>
      </c>
      <c r="E5238">
        <v>0</v>
      </c>
      <c r="F5238">
        <v>0</v>
      </c>
      <c r="G5238">
        <v>0</v>
      </c>
    </row>
    <row r="5239" spans="1:7" x14ac:dyDescent="0.25">
      <c r="A5239">
        <v>52.87</v>
      </c>
      <c r="B5239">
        <v>0</v>
      </c>
      <c r="C5239">
        <v>0</v>
      </c>
      <c r="D5239">
        <v>0</v>
      </c>
      <c r="E5239">
        <v>7.6799999999999993E-2</v>
      </c>
      <c r="F5239">
        <v>0</v>
      </c>
      <c r="G5239">
        <v>8.9599999999999999E-2</v>
      </c>
    </row>
    <row r="5240" spans="1:7" x14ac:dyDescent="0.25">
      <c r="A5240">
        <v>52.88</v>
      </c>
      <c r="B5240">
        <v>0</v>
      </c>
      <c r="C5240">
        <v>0</v>
      </c>
      <c r="D5240">
        <v>0</v>
      </c>
      <c r="E5240">
        <v>0</v>
      </c>
      <c r="F5240">
        <v>1.7</v>
      </c>
      <c r="G5240">
        <v>0</v>
      </c>
    </row>
    <row r="5241" spans="1:7" x14ac:dyDescent="0.25">
      <c r="A5241">
        <v>52.89</v>
      </c>
      <c r="B5241">
        <v>0</v>
      </c>
      <c r="C5241">
        <v>0</v>
      </c>
      <c r="D5241">
        <v>0</v>
      </c>
      <c r="E5241">
        <v>0</v>
      </c>
      <c r="F5241">
        <v>0</v>
      </c>
      <c r="G5241">
        <v>0</v>
      </c>
    </row>
    <row r="5242" spans="1:7" x14ac:dyDescent="0.25">
      <c r="A5242">
        <v>52.9</v>
      </c>
      <c r="B5242">
        <v>0</v>
      </c>
      <c r="C5242">
        <v>0</v>
      </c>
      <c r="D5242">
        <v>1.4</v>
      </c>
      <c r="E5242">
        <v>0</v>
      </c>
      <c r="F5242">
        <v>0</v>
      </c>
      <c r="G5242">
        <v>0</v>
      </c>
    </row>
    <row r="5243" spans="1:7" x14ac:dyDescent="0.25">
      <c r="A5243">
        <v>52.91</v>
      </c>
      <c r="B5243">
        <v>0</v>
      </c>
      <c r="C5243">
        <v>0.10879999999999999</v>
      </c>
      <c r="D5243">
        <v>0</v>
      </c>
      <c r="E5243">
        <v>0</v>
      </c>
      <c r="F5243">
        <v>0</v>
      </c>
      <c r="G5243">
        <v>0</v>
      </c>
    </row>
    <row r="5244" spans="1:7" x14ac:dyDescent="0.25">
      <c r="A5244">
        <v>52.92</v>
      </c>
      <c r="B5244">
        <v>0.8</v>
      </c>
      <c r="C5244">
        <v>0</v>
      </c>
      <c r="D5244">
        <v>0</v>
      </c>
      <c r="E5244">
        <v>0</v>
      </c>
      <c r="F5244">
        <v>0</v>
      </c>
      <c r="G5244">
        <v>0</v>
      </c>
    </row>
    <row r="5245" spans="1:7" x14ac:dyDescent="0.25">
      <c r="A5245">
        <v>52.93</v>
      </c>
      <c r="B5245">
        <v>0</v>
      </c>
      <c r="C5245">
        <v>0</v>
      </c>
      <c r="D5245">
        <v>0</v>
      </c>
      <c r="E5245">
        <v>7.6799999999999993E-2</v>
      </c>
      <c r="F5245">
        <v>0</v>
      </c>
      <c r="G5245">
        <v>0</v>
      </c>
    </row>
    <row r="5246" spans="1:7" x14ac:dyDescent="0.25">
      <c r="A5246">
        <v>52.94</v>
      </c>
      <c r="B5246">
        <v>0</v>
      </c>
      <c r="C5246">
        <v>0</v>
      </c>
      <c r="D5246">
        <v>0</v>
      </c>
      <c r="E5246">
        <v>0</v>
      </c>
      <c r="F5246">
        <v>1.9</v>
      </c>
      <c r="G5246">
        <v>0</v>
      </c>
    </row>
    <row r="5247" spans="1:7" x14ac:dyDescent="0.25">
      <c r="A5247">
        <v>52.95</v>
      </c>
      <c r="B5247">
        <v>0</v>
      </c>
      <c r="C5247">
        <v>0</v>
      </c>
      <c r="D5247">
        <v>0</v>
      </c>
      <c r="E5247">
        <v>0</v>
      </c>
      <c r="F5247">
        <v>0</v>
      </c>
      <c r="G5247">
        <v>0</v>
      </c>
    </row>
    <row r="5248" spans="1:7" x14ac:dyDescent="0.25">
      <c r="A5248">
        <v>52.96</v>
      </c>
      <c r="B5248">
        <v>0</v>
      </c>
      <c r="C5248">
        <v>0</v>
      </c>
      <c r="D5248">
        <v>1.3</v>
      </c>
      <c r="E5248">
        <v>0</v>
      </c>
      <c r="F5248">
        <v>0</v>
      </c>
      <c r="G5248">
        <v>0</v>
      </c>
    </row>
    <row r="5249" spans="1:7" x14ac:dyDescent="0.25">
      <c r="A5249">
        <v>52.97</v>
      </c>
      <c r="B5249">
        <v>0</v>
      </c>
      <c r="C5249">
        <v>0.1216</v>
      </c>
      <c r="D5249">
        <v>0</v>
      </c>
      <c r="E5249">
        <v>0</v>
      </c>
      <c r="F5249">
        <v>0</v>
      </c>
      <c r="G5249">
        <v>5.1200000000000002E-2</v>
      </c>
    </row>
    <row r="5250" spans="1:7" x14ac:dyDescent="0.25">
      <c r="A5250">
        <v>52.98</v>
      </c>
      <c r="B5250">
        <v>0</v>
      </c>
      <c r="C5250">
        <v>0</v>
      </c>
      <c r="D5250">
        <v>0</v>
      </c>
      <c r="E5250">
        <v>0</v>
      </c>
      <c r="F5250">
        <v>0</v>
      </c>
      <c r="G5250">
        <v>0</v>
      </c>
    </row>
    <row r="5251" spans="1:7" x14ac:dyDescent="0.25">
      <c r="A5251">
        <v>52.99</v>
      </c>
      <c r="B5251">
        <v>0</v>
      </c>
      <c r="C5251">
        <v>0</v>
      </c>
      <c r="D5251">
        <v>0</v>
      </c>
      <c r="E5251">
        <v>8.3199999999999996E-2</v>
      </c>
      <c r="F5251">
        <v>0</v>
      </c>
      <c r="G5251">
        <v>0</v>
      </c>
    </row>
    <row r="5252" spans="1:7" x14ac:dyDescent="0.25">
      <c r="A5252">
        <v>53</v>
      </c>
      <c r="B5252">
        <v>0</v>
      </c>
      <c r="C5252">
        <v>0</v>
      </c>
      <c r="D5252">
        <v>0</v>
      </c>
      <c r="E5252">
        <v>0</v>
      </c>
      <c r="F5252">
        <v>2.1</v>
      </c>
      <c r="G5252">
        <v>0</v>
      </c>
    </row>
    <row r="5253" spans="1:7" x14ac:dyDescent="0.25">
      <c r="A5253">
        <v>53.01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0</v>
      </c>
    </row>
    <row r="5254" spans="1:7" x14ac:dyDescent="0.25">
      <c r="A5254">
        <v>53.02</v>
      </c>
      <c r="B5254">
        <v>1</v>
      </c>
      <c r="C5254">
        <v>0</v>
      </c>
      <c r="D5254">
        <v>0.1</v>
      </c>
      <c r="E5254">
        <v>0</v>
      </c>
      <c r="F5254">
        <v>0</v>
      </c>
      <c r="G5254">
        <v>0</v>
      </c>
    </row>
    <row r="5255" spans="1:7" x14ac:dyDescent="0.25">
      <c r="A5255">
        <v>53.03</v>
      </c>
      <c r="B5255">
        <v>0</v>
      </c>
      <c r="C5255">
        <v>7.0400000000000004E-2</v>
      </c>
      <c r="D5255">
        <v>0</v>
      </c>
      <c r="E5255">
        <v>0</v>
      </c>
      <c r="F5255">
        <v>0</v>
      </c>
      <c r="G5255">
        <v>0</v>
      </c>
    </row>
    <row r="5256" spans="1:7" x14ac:dyDescent="0.25">
      <c r="A5256">
        <v>53.04</v>
      </c>
      <c r="B5256">
        <v>0</v>
      </c>
      <c r="C5256">
        <v>0</v>
      </c>
      <c r="D5256">
        <v>0</v>
      </c>
      <c r="E5256">
        <v>0</v>
      </c>
      <c r="F5256">
        <v>0</v>
      </c>
      <c r="G5256">
        <v>0</v>
      </c>
    </row>
    <row r="5257" spans="1:7" x14ac:dyDescent="0.25">
      <c r="A5257">
        <v>53.05</v>
      </c>
      <c r="B5257">
        <v>0</v>
      </c>
      <c r="C5257">
        <v>0</v>
      </c>
      <c r="D5257">
        <v>0</v>
      </c>
      <c r="E5257">
        <v>6.4000000000000003E-3</v>
      </c>
      <c r="F5257">
        <v>0</v>
      </c>
      <c r="G5257">
        <v>0</v>
      </c>
    </row>
    <row r="5258" spans="1:7" x14ac:dyDescent="0.25">
      <c r="A5258">
        <v>53.06</v>
      </c>
      <c r="B5258">
        <v>0</v>
      </c>
      <c r="C5258">
        <v>0</v>
      </c>
      <c r="D5258">
        <v>0</v>
      </c>
      <c r="E5258">
        <v>0</v>
      </c>
      <c r="F5258">
        <v>1.1000000000000001</v>
      </c>
      <c r="G5258">
        <v>0</v>
      </c>
    </row>
    <row r="5259" spans="1:7" x14ac:dyDescent="0.25">
      <c r="A5259">
        <v>53.07</v>
      </c>
      <c r="B5259">
        <v>0</v>
      </c>
      <c r="C5259">
        <v>0</v>
      </c>
      <c r="D5259">
        <v>0</v>
      </c>
      <c r="E5259">
        <v>0</v>
      </c>
      <c r="F5259">
        <v>0</v>
      </c>
      <c r="G5259">
        <v>5.7599999999999998E-2</v>
      </c>
    </row>
    <row r="5260" spans="1:7" x14ac:dyDescent="0.25">
      <c r="A5260">
        <v>53.08</v>
      </c>
      <c r="B5260">
        <v>0</v>
      </c>
      <c r="C5260">
        <v>0</v>
      </c>
      <c r="D5260">
        <v>0.2</v>
      </c>
      <c r="E5260">
        <v>0</v>
      </c>
      <c r="F5260">
        <v>0</v>
      </c>
      <c r="G5260">
        <v>0</v>
      </c>
    </row>
    <row r="5261" spans="1:7" x14ac:dyDescent="0.25">
      <c r="A5261">
        <v>53.09</v>
      </c>
      <c r="B5261">
        <v>0</v>
      </c>
      <c r="C5261">
        <v>7.0400000000000004E-2</v>
      </c>
      <c r="D5261">
        <v>0</v>
      </c>
      <c r="E5261">
        <v>0</v>
      </c>
      <c r="F5261">
        <v>0</v>
      </c>
      <c r="G5261">
        <v>0</v>
      </c>
    </row>
    <row r="5262" spans="1:7" x14ac:dyDescent="0.25">
      <c r="A5262">
        <v>53.1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0</v>
      </c>
    </row>
    <row r="5263" spans="1:7" x14ac:dyDescent="0.25">
      <c r="A5263">
        <v>53.11</v>
      </c>
      <c r="B5263">
        <v>0</v>
      </c>
      <c r="C5263">
        <v>0</v>
      </c>
      <c r="D5263">
        <v>0</v>
      </c>
      <c r="E5263">
        <v>1.2800000000000001E-2</v>
      </c>
      <c r="F5263">
        <v>0</v>
      </c>
      <c r="G5263">
        <v>0</v>
      </c>
    </row>
    <row r="5264" spans="1:7" x14ac:dyDescent="0.25">
      <c r="A5264">
        <v>53.12</v>
      </c>
      <c r="B5264">
        <v>1</v>
      </c>
      <c r="C5264">
        <v>0</v>
      </c>
      <c r="D5264">
        <v>0</v>
      </c>
      <c r="E5264">
        <v>0</v>
      </c>
      <c r="F5264">
        <v>1.1000000000000001</v>
      </c>
      <c r="G5264">
        <v>0</v>
      </c>
    </row>
    <row r="5265" spans="1:7" x14ac:dyDescent="0.25">
      <c r="A5265">
        <v>53.13</v>
      </c>
      <c r="B5265">
        <v>0</v>
      </c>
      <c r="C5265">
        <v>0</v>
      </c>
      <c r="D5265">
        <v>0</v>
      </c>
      <c r="E5265">
        <v>0</v>
      </c>
      <c r="F5265">
        <v>0</v>
      </c>
      <c r="G5265">
        <v>0</v>
      </c>
    </row>
    <row r="5266" spans="1:7" x14ac:dyDescent="0.25">
      <c r="A5266">
        <v>53.14</v>
      </c>
      <c r="B5266">
        <v>0</v>
      </c>
      <c r="C5266">
        <v>0</v>
      </c>
      <c r="D5266">
        <v>0.3</v>
      </c>
      <c r="E5266">
        <v>0</v>
      </c>
      <c r="F5266">
        <v>0</v>
      </c>
      <c r="G5266">
        <v>0</v>
      </c>
    </row>
    <row r="5267" spans="1:7" x14ac:dyDescent="0.25">
      <c r="A5267">
        <v>53.15</v>
      </c>
      <c r="B5267">
        <v>0</v>
      </c>
      <c r="C5267">
        <v>7.0400000000000004E-2</v>
      </c>
      <c r="D5267">
        <v>0</v>
      </c>
      <c r="E5267">
        <v>0</v>
      </c>
      <c r="F5267">
        <v>0</v>
      </c>
      <c r="G5267">
        <v>0</v>
      </c>
    </row>
    <row r="5268" spans="1:7" x14ac:dyDescent="0.25">
      <c r="A5268">
        <v>53.16</v>
      </c>
      <c r="B5268">
        <v>0</v>
      </c>
      <c r="C5268">
        <v>0</v>
      </c>
      <c r="D5268">
        <v>0</v>
      </c>
      <c r="E5268">
        <v>0</v>
      </c>
      <c r="F5268">
        <v>0</v>
      </c>
      <c r="G5268">
        <v>0</v>
      </c>
    </row>
    <row r="5269" spans="1:7" x14ac:dyDescent="0.25">
      <c r="A5269">
        <v>53.17</v>
      </c>
      <c r="B5269">
        <v>0</v>
      </c>
      <c r="C5269">
        <v>0</v>
      </c>
      <c r="D5269">
        <v>0</v>
      </c>
      <c r="E5269">
        <v>1.9199999999999998E-2</v>
      </c>
      <c r="F5269">
        <v>0</v>
      </c>
      <c r="G5269">
        <v>6.4000000000000001E-2</v>
      </c>
    </row>
    <row r="5270" spans="1:7" x14ac:dyDescent="0.25">
      <c r="A5270">
        <v>53.18</v>
      </c>
      <c r="B5270">
        <v>0</v>
      </c>
      <c r="C5270">
        <v>0</v>
      </c>
      <c r="D5270">
        <v>0</v>
      </c>
      <c r="E5270">
        <v>0</v>
      </c>
      <c r="F5270">
        <v>2.1</v>
      </c>
      <c r="G5270">
        <v>0</v>
      </c>
    </row>
    <row r="5271" spans="1:7" x14ac:dyDescent="0.25">
      <c r="A5271">
        <v>53.19</v>
      </c>
      <c r="B5271">
        <v>0</v>
      </c>
      <c r="C5271">
        <v>0</v>
      </c>
      <c r="D5271">
        <v>0</v>
      </c>
      <c r="E5271">
        <v>0</v>
      </c>
      <c r="F5271">
        <v>0</v>
      </c>
      <c r="G5271">
        <v>0</v>
      </c>
    </row>
    <row r="5272" spans="1:7" x14ac:dyDescent="0.25">
      <c r="A5272">
        <v>53.2</v>
      </c>
      <c r="B5272">
        <v>0</v>
      </c>
      <c r="C5272">
        <v>0</v>
      </c>
      <c r="D5272">
        <v>0.4</v>
      </c>
      <c r="E5272">
        <v>0</v>
      </c>
      <c r="F5272">
        <v>0</v>
      </c>
      <c r="G5272">
        <v>0</v>
      </c>
    </row>
    <row r="5273" spans="1:7" x14ac:dyDescent="0.25">
      <c r="A5273">
        <v>53.21</v>
      </c>
      <c r="B5273">
        <v>0</v>
      </c>
      <c r="C5273">
        <v>7.6799999999999993E-2</v>
      </c>
      <c r="D5273">
        <v>0</v>
      </c>
      <c r="E5273">
        <v>0</v>
      </c>
      <c r="F5273">
        <v>0</v>
      </c>
      <c r="G5273">
        <v>0</v>
      </c>
    </row>
    <row r="5274" spans="1:7" x14ac:dyDescent="0.25">
      <c r="A5274">
        <v>53.22</v>
      </c>
      <c r="B5274">
        <v>1.2</v>
      </c>
      <c r="C5274">
        <v>0</v>
      </c>
      <c r="D5274">
        <v>0</v>
      </c>
      <c r="E5274">
        <v>0</v>
      </c>
      <c r="F5274">
        <v>0</v>
      </c>
      <c r="G5274">
        <v>0</v>
      </c>
    </row>
    <row r="5275" spans="1:7" x14ac:dyDescent="0.25">
      <c r="A5275">
        <v>53.23</v>
      </c>
      <c r="B5275">
        <v>0</v>
      </c>
      <c r="C5275">
        <v>0</v>
      </c>
      <c r="D5275">
        <v>0</v>
      </c>
      <c r="E5275">
        <v>2.5600000000000001E-2</v>
      </c>
      <c r="F5275">
        <v>0</v>
      </c>
      <c r="G5275">
        <v>0</v>
      </c>
    </row>
    <row r="5276" spans="1:7" x14ac:dyDescent="0.25">
      <c r="A5276">
        <v>53.24</v>
      </c>
      <c r="B5276">
        <v>0</v>
      </c>
      <c r="C5276">
        <v>0</v>
      </c>
      <c r="D5276">
        <v>0</v>
      </c>
      <c r="E5276">
        <v>0</v>
      </c>
      <c r="F5276">
        <v>1.3</v>
      </c>
      <c r="G5276">
        <v>0</v>
      </c>
    </row>
    <row r="5277" spans="1:7" x14ac:dyDescent="0.25">
      <c r="A5277">
        <v>53.25</v>
      </c>
      <c r="B5277">
        <v>0</v>
      </c>
      <c r="C5277">
        <v>0</v>
      </c>
      <c r="D5277">
        <v>0</v>
      </c>
      <c r="E5277">
        <v>0</v>
      </c>
      <c r="F5277">
        <v>0</v>
      </c>
      <c r="G5277">
        <v>0</v>
      </c>
    </row>
    <row r="5278" spans="1:7" x14ac:dyDescent="0.25">
      <c r="A5278">
        <v>53.26</v>
      </c>
      <c r="B5278">
        <v>0</v>
      </c>
      <c r="C5278">
        <v>0</v>
      </c>
      <c r="D5278">
        <v>0.6</v>
      </c>
      <c r="E5278">
        <v>0</v>
      </c>
      <c r="F5278">
        <v>0</v>
      </c>
      <c r="G5278">
        <v>0</v>
      </c>
    </row>
    <row r="5279" spans="1:7" x14ac:dyDescent="0.25">
      <c r="A5279">
        <v>53.27</v>
      </c>
      <c r="B5279">
        <v>0</v>
      </c>
      <c r="C5279">
        <v>8.3199999999999996E-2</v>
      </c>
      <c r="D5279">
        <v>0</v>
      </c>
      <c r="E5279">
        <v>0</v>
      </c>
      <c r="F5279">
        <v>0</v>
      </c>
      <c r="G5279">
        <v>7.6799999999999993E-2</v>
      </c>
    </row>
    <row r="5280" spans="1:7" x14ac:dyDescent="0.25">
      <c r="A5280">
        <v>53.28</v>
      </c>
      <c r="B5280">
        <v>0</v>
      </c>
      <c r="C5280">
        <v>0</v>
      </c>
      <c r="D5280">
        <v>0</v>
      </c>
      <c r="E5280">
        <v>0</v>
      </c>
      <c r="F5280">
        <v>0</v>
      </c>
      <c r="G5280">
        <v>0</v>
      </c>
    </row>
    <row r="5281" spans="1:7" x14ac:dyDescent="0.25">
      <c r="A5281">
        <v>53.29</v>
      </c>
      <c r="B5281">
        <v>0</v>
      </c>
      <c r="C5281">
        <v>0</v>
      </c>
      <c r="D5281">
        <v>0</v>
      </c>
      <c r="E5281">
        <v>3.8399999999999997E-2</v>
      </c>
      <c r="F5281">
        <v>0</v>
      </c>
      <c r="G5281">
        <v>0</v>
      </c>
    </row>
    <row r="5282" spans="1:7" x14ac:dyDescent="0.25">
      <c r="A5282">
        <v>53.3</v>
      </c>
      <c r="B5282">
        <v>0</v>
      </c>
      <c r="C5282">
        <v>0</v>
      </c>
      <c r="D5282">
        <v>0</v>
      </c>
      <c r="E5282">
        <v>0</v>
      </c>
      <c r="F5282">
        <v>1.5</v>
      </c>
      <c r="G5282">
        <v>0</v>
      </c>
    </row>
    <row r="5283" spans="1:7" x14ac:dyDescent="0.25">
      <c r="A5283">
        <v>53.31</v>
      </c>
      <c r="B5283">
        <v>0</v>
      </c>
      <c r="C5283">
        <v>0</v>
      </c>
      <c r="D5283">
        <v>0</v>
      </c>
      <c r="E5283">
        <v>0</v>
      </c>
      <c r="F5283">
        <v>0</v>
      </c>
      <c r="G5283">
        <v>0</v>
      </c>
    </row>
    <row r="5284" spans="1:7" x14ac:dyDescent="0.25">
      <c r="A5284">
        <v>53.32</v>
      </c>
      <c r="B5284">
        <v>1.4</v>
      </c>
      <c r="C5284">
        <v>0</v>
      </c>
      <c r="D5284">
        <v>0.8</v>
      </c>
      <c r="E5284">
        <v>0</v>
      </c>
      <c r="F5284">
        <v>0</v>
      </c>
      <c r="G5284">
        <v>0</v>
      </c>
    </row>
    <row r="5285" spans="1:7" x14ac:dyDescent="0.25">
      <c r="A5285">
        <v>53.33</v>
      </c>
      <c r="B5285">
        <v>0</v>
      </c>
      <c r="C5285">
        <v>7.0400000000000004E-2</v>
      </c>
      <c r="D5285">
        <v>0</v>
      </c>
      <c r="E5285">
        <v>0</v>
      </c>
      <c r="F5285">
        <v>0</v>
      </c>
      <c r="G5285">
        <v>0</v>
      </c>
    </row>
    <row r="5286" spans="1:7" x14ac:dyDescent="0.25">
      <c r="A5286">
        <v>53.34</v>
      </c>
      <c r="B5286">
        <v>0</v>
      </c>
      <c r="C5286">
        <v>0</v>
      </c>
      <c r="D5286">
        <v>0</v>
      </c>
      <c r="E5286">
        <v>0</v>
      </c>
      <c r="F5286">
        <v>0</v>
      </c>
      <c r="G5286">
        <v>0</v>
      </c>
    </row>
    <row r="5287" spans="1:7" x14ac:dyDescent="0.25">
      <c r="A5287">
        <v>53.35</v>
      </c>
      <c r="B5287">
        <v>0</v>
      </c>
      <c r="C5287">
        <v>0</v>
      </c>
      <c r="D5287">
        <v>0</v>
      </c>
      <c r="E5287">
        <v>5.1200000000000002E-2</v>
      </c>
      <c r="F5287">
        <v>0</v>
      </c>
      <c r="G5287">
        <v>0</v>
      </c>
    </row>
    <row r="5288" spans="1:7" x14ac:dyDescent="0.25">
      <c r="A5288">
        <v>53.36</v>
      </c>
      <c r="B5288">
        <v>0</v>
      </c>
      <c r="C5288">
        <v>0</v>
      </c>
      <c r="D5288">
        <v>0</v>
      </c>
      <c r="E5288">
        <v>0</v>
      </c>
      <c r="F5288">
        <v>1.3</v>
      </c>
      <c r="G5288">
        <v>0</v>
      </c>
    </row>
    <row r="5289" spans="1:7" x14ac:dyDescent="0.25">
      <c r="A5289">
        <v>53.37</v>
      </c>
      <c r="B5289">
        <v>0</v>
      </c>
      <c r="C5289">
        <v>0</v>
      </c>
      <c r="D5289">
        <v>0</v>
      </c>
      <c r="E5289">
        <v>0</v>
      </c>
      <c r="F5289">
        <v>0</v>
      </c>
      <c r="G5289">
        <v>7.6799999999999993E-2</v>
      </c>
    </row>
    <row r="5290" spans="1:7" x14ac:dyDescent="0.25">
      <c r="A5290">
        <v>53.38</v>
      </c>
      <c r="B5290">
        <v>0</v>
      </c>
      <c r="C5290">
        <v>0</v>
      </c>
      <c r="D5290">
        <v>1</v>
      </c>
      <c r="E5290">
        <v>0</v>
      </c>
      <c r="F5290">
        <v>0</v>
      </c>
      <c r="G5290">
        <v>0</v>
      </c>
    </row>
    <row r="5291" spans="1:7" x14ac:dyDescent="0.25">
      <c r="A5291">
        <v>53.39</v>
      </c>
      <c r="B5291">
        <v>0</v>
      </c>
      <c r="C5291">
        <v>8.3199999999999996E-2</v>
      </c>
      <c r="D5291">
        <v>0</v>
      </c>
      <c r="E5291">
        <v>0</v>
      </c>
      <c r="F5291">
        <v>0</v>
      </c>
      <c r="G5291">
        <v>0</v>
      </c>
    </row>
    <row r="5292" spans="1:7" x14ac:dyDescent="0.25">
      <c r="A5292">
        <v>53.4</v>
      </c>
      <c r="B5292">
        <v>0</v>
      </c>
      <c r="C5292">
        <v>0</v>
      </c>
      <c r="D5292">
        <v>0</v>
      </c>
      <c r="E5292">
        <v>0</v>
      </c>
      <c r="F5292">
        <v>0</v>
      </c>
      <c r="G5292">
        <v>0</v>
      </c>
    </row>
    <row r="5293" spans="1:7" x14ac:dyDescent="0.25">
      <c r="A5293">
        <v>53.41</v>
      </c>
      <c r="B5293">
        <v>0</v>
      </c>
      <c r="C5293">
        <v>0</v>
      </c>
      <c r="D5293">
        <v>0</v>
      </c>
      <c r="E5293">
        <v>6.4000000000000001E-2</v>
      </c>
      <c r="F5293">
        <v>0</v>
      </c>
      <c r="G5293">
        <v>0</v>
      </c>
    </row>
    <row r="5294" spans="1:7" x14ac:dyDescent="0.25">
      <c r="A5294">
        <v>53.42</v>
      </c>
      <c r="B5294">
        <v>1.4</v>
      </c>
      <c r="C5294">
        <v>0</v>
      </c>
      <c r="D5294">
        <v>0</v>
      </c>
      <c r="E5294">
        <v>0</v>
      </c>
      <c r="F5294">
        <v>0.8</v>
      </c>
      <c r="G5294">
        <v>0</v>
      </c>
    </row>
    <row r="5295" spans="1:7" x14ac:dyDescent="0.25">
      <c r="A5295">
        <v>53.43</v>
      </c>
      <c r="B5295">
        <v>0</v>
      </c>
      <c r="C5295">
        <v>0</v>
      </c>
      <c r="D5295">
        <v>0</v>
      </c>
      <c r="E5295">
        <v>0</v>
      </c>
      <c r="F5295">
        <v>0</v>
      </c>
      <c r="G5295">
        <v>0</v>
      </c>
    </row>
    <row r="5296" spans="1:7" x14ac:dyDescent="0.25">
      <c r="A5296">
        <v>53.44</v>
      </c>
      <c r="B5296">
        <v>0</v>
      </c>
      <c r="C5296">
        <v>0</v>
      </c>
      <c r="D5296">
        <v>1.2</v>
      </c>
      <c r="E5296">
        <v>0</v>
      </c>
      <c r="F5296">
        <v>0</v>
      </c>
      <c r="G5296">
        <v>0</v>
      </c>
    </row>
    <row r="5297" spans="1:7" x14ac:dyDescent="0.25">
      <c r="A5297">
        <v>53.45</v>
      </c>
      <c r="B5297">
        <v>0</v>
      </c>
      <c r="C5297">
        <v>5.1200000000000002E-2</v>
      </c>
      <c r="D5297">
        <v>0</v>
      </c>
      <c r="E5297">
        <v>0</v>
      </c>
      <c r="F5297">
        <v>0</v>
      </c>
      <c r="G5297">
        <v>0</v>
      </c>
    </row>
    <row r="5298" spans="1:7" x14ac:dyDescent="0.25">
      <c r="A5298">
        <v>53.46</v>
      </c>
      <c r="B5298">
        <v>0</v>
      </c>
      <c r="C5298">
        <v>0</v>
      </c>
      <c r="D5298">
        <v>0</v>
      </c>
      <c r="E5298">
        <v>0</v>
      </c>
      <c r="F5298">
        <v>0</v>
      </c>
      <c r="G5298">
        <v>0</v>
      </c>
    </row>
    <row r="5299" spans="1:7" x14ac:dyDescent="0.25">
      <c r="A5299">
        <v>53.47</v>
      </c>
      <c r="B5299">
        <v>0</v>
      </c>
      <c r="C5299">
        <v>0</v>
      </c>
      <c r="D5299">
        <v>0</v>
      </c>
      <c r="E5299">
        <v>7.6799999999999993E-2</v>
      </c>
      <c r="F5299">
        <v>0</v>
      </c>
      <c r="G5299">
        <v>8.9599999999999999E-2</v>
      </c>
    </row>
    <row r="5300" spans="1:7" x14ac:dyDescent="0.25">
      <c r="A5300">
        <v>53.48</v>
      </c>
      <c r="B5300">
        <v>0</v>
      </c>
      <c r="C5300">
        <v>0</v>
      </c>
      <c r="D5300">
        <v>0</v>
      </c>
      <c r="E5300">
        <v>0</v>
      </c>
      <c r="F5300">
        <v>1.4</v>
      </c>
      <c r="G5300">
        <v>0</v>
      </c>
    </row>
    <row r="5301" spans="1:7" x14ac:dyDescent="0.25">
      <c r="A5301">
        <v>53.49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</row>
    <row r="5302" spans="1:7" x14ac:dyDescent="0.25">
      <c r="A5302">
        <v>53.5</v>
      </c>
      <c r="B5302">
        <v>0</v>
      </c>
      <c r="C5302">
        <v>0</v>
      </c>
      <c r="D5302">
        <v>1.4</v>
      </c>
      <c r="E5302">
        <v>0</v>
      </c>
      <c r="F5302">
        <v>0</v>
      </c>
      <c r="G5302">
        <v>0</v>
      </c>
    </row>
    <row r="5303" spans="1:7" x14ac:dyDescent="0.25">
      <c r="A5303">
        <v>53.51</v>
      </c>
      <c r="B5303">
        <v>0</v>
      </c>
      <c r="C5303">
        <v>6.4000000000000001E-2</v>
      </c>
      <c r="D5303">
        <v>0</v>
      </c>
      <c r="E5303">
        <v>0</v>
      </c>
      <c r="F5303">
        <v>0</v>
      </c>
      <c r="G5303">
        <v>0</v>
      </c>
    </row>
    <row r="5304" spans="1:7" x14ac:dyDescent="0.25">
      <c r="A5304">
        <v>53.52</v>
      </c>
      <c r="B5304">
        <v>0.8</v>
      </c>
      <c r="C5304">
        <v>0</v>
      </c>
      <c r="D5304">
        <v>0</v>
      </c>
      <c r="E5304">
        <v>0</v>
      </c>
      <c r="F5304">
        <v>0</v>
      </c>
      <c r="G5304">
        <v>0</v>
      </c>
    </row>
    <row r="5305" spans="1:7" x14ac:dyDescent="0.25">
      <c r="A5305">
        <v>53.53</v>
      </c>
      <c r="B5305">
        <v>0</v>
      </c>
      <c r="C5305">
        <v>0</v>
      </c>
      <c r="D5305">
        <v>0</v>
      </c>
      <c r="E5305">
        <v>7.6799999999999993E-2</v>
      </c>
      <c r="F5305">
        <v>0</v>
      </c>
      <c r="G5305">
        <v>0</v>
      </c>
    </row>
    <row r="5306" spans="1:7" x14ac:dyDescent="0.25">
      <c r="A5306">
        <v>53.54</v>
      </c>
      <c r="B5306">
        <v>0</v>
      </c>
      <c r="C5306">
        <v>0</v>
      </c>
      <c r="D5306">
        <v>0</v>
      </c>
      <c r="E5306">
        <v>0</v>
      </c>
      <c r="F5306">
        <v>1.1000000000000001</v>
      </c>
      <c r="G5306">
        <v>0</v>
      </c>
    </row>
    <row r="5307" spans="1:7" x14ac:dyDescent="0.25">
      <c r="A5307">
        <v>53.55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</row>
    <row r="5308" spans="1:7" x14ac:dyDescent="0.25">
      <c r="A5308">
        <v>53.56</v>
      </c>
      <c r="B5308">
        <v>0</v>
      </c>
      <c r="C5308">
        <v>0</v>
      </c>
      <c r="D5308">
        <v>1.3</v>
      </c>
      <c r="E5308">
        <v>0</v>
      </c>
      <c r="F5308">
        <v>0</v>
      </c>
      <c r="G5308">
        <v>0</v>
      </c>
    </row>
    <row r="5309" spans="1:7" x14ac:dyDescent="0.25">
      <c r="A5309">
        <v>53.57</v>
      </c>
      <c r="B5309">
        <v>0</v>
      </c>
      <c r="C5309">
        <v>7.0400000000000004E-2</v>
      </c>
      <c r="D5309">
        <v>0</v>
      </c>
      <c r="E5309">
        <v>0</v>
      </c>
      <c r="F5309">
        <v>0</v>
      </c>
      <c r="G5309">
        <v>5.1200000000000002E-2</v>
      </c>
    </row>
    <row r="5310" spans="1:7" x14ac:dyDescent="0.25">
      <c r="A5310">
        <v>53.58</v>
      </c>
      <c r="B5310">
        <v>0</v>
      </c>
      <c r="C5310">
        <v>0</v>
      </c>
      <c r="D5310">
        <v>0</v>
      </c>
      <c r="E5310">
        <v>0</v>
      </c>
      <c r="F5310">
        <v>0</v>
      </c>
      <c r="G5310">
        <v>0</v>
      </c>
    </row>
    <row r="5311" spans="1:7" x14ac:dyDescent="0.25">
      <c r="A5311">
        <v>53.59</v>
      </c>
      <c r="B5311">
        <v>0</v>
      </c>
      <c r="C5311">
        <v>0</v>
      </c>
      <c r="D5311">
        <v>0</v>
      </c>
      <c r="E5311">
        <v>8.3199999999999996E-2</v>
      </c>
      <c r="F5311">
        <v>0</v>
      </c>
      <c r="G5311">
        <v>0</v>
      </c>
    </row>
    <row r="5312" spans="1:7" x14ac:dyDescent="0.25">
      <c r="A5312">
        <v>53.6</v>
      </c>
      <c r="B5312">
        <v>0</v>
      </c>
      <c r="C5312">
        <v>0</v>
      </c>
      <c r="D5312">
        <v>0</v>
      </c>
      <c r="E5312">
        <v>0</v>
      </c>
      <c r="F5312">
        <v>1.3</v>
      </c>
      <c r="G5312">
        <v>0</v>
      </c>
    </row>
    <row r="5313" spans="1:7" x14ac:dyDescent="0.25">
      <c r="A5313">
        <v>53.61</v>
      </c>
      <c r="B5313">
        <v>0</v>
      </c>
      <c r="C5313">
        <v>0</v>
      </c>
      <c r="D5313">
        <v>0</v>
      </c>
      <c r="E5313">
        <v>0</v>
      </c>
      <c r="F5313">
        <v>0</v>
      </c>
      <c r="G5313">
        <v>0</v>
      </c>
    </row>
    <row r="5314" spans="1:7" x14ac:dyDescent="0.25">
      <c r="A5314">
        <v>53.62</v>
      </c>
      <c r="B5314">
        <v>1</v>
      </c>
      <c r="C5314">
        <v>0</v>
      </c>
      <c r="D5314">
        <v>0.1</v>
      </c>
      <c r="E5314">
        <v>0</v>
      </c>
      <c r="F5314">
        <v>0</v>
      </c>
      <c r="G5314">
        <v>0</v>
      </c>
    </row>
    <row r="5315" spans="1:7" x14ac:dyDescent="0.25">
      <c r="A5315">
        <v>53.63</v>
      </c>
      <c r="B5315">
        <v>0</v>
      </c>
      <c r="C5315">
        <v>7.0400000000000004E-2</v>
      </c>
      <c r="D5315">
        <v>0</v>
      </c>
      <c r="E5315">
        <v>0</v>
      </c>
      <c r="F5315">
        <v>0</v>
      </c>
      <c r="G5315">
        <v>0</v>
      </c>
    </row>
    <row r="5316" spans="1:7" x14ac:dyDescent="0.25">
      <c r="A5316">
        <v>53.64</v>
      </c>
      <c r="B5316">
        <v>0</v>
      </c>
      <c r="C5316">
        <v>0</v>
      </c>
      <c r="D5316">
        <v>0</v>
      </c>
      <c r="E5316">
        <v>0</v>
      </c>
      <c r="F5316">
        <v>0</v>
      </c>
      <c r="G5316">
        <v>0</v>
      </c>
    </row>
    <row r="5317" spans="1:7" x14ac:dyDescent="0.25">
      <c r="A5317">
        <v>53.65</v>
      </c>
      <c r="B5317">
        <v>0</v>
      </c>
      <c r="C5317">
        <v>0</v>
      </c>
      <c r="D5317">
        <v>0</v>
      </c>
      <c r="E5317">
        <v>6.4000000000000003E-3</v>
      </c>
      <c r="F5317">
        <v>0</v>
      </c>
      <c r="G5317">
        <v>0</v>
      </c>
    </row>
    <row r="5318" spans="1:7" x14ac:dyDescent="0.25">
      <c r="A5318">
        <v>53.66</v>
      </c>
      <c r="B5318">
        <v>0</v>
      </c>
      <c r="C5318">
        <v>0</v>
      </c>
      <c r="D5318">
        <v>0</v>
      </c>
      <c r="E5318">
        <v>0</v>
      </c>
      <c r="F5318">
        <v>1.3</v>
      </c>
      <c r="G5318">
        <v>0</v>
      </c>
    </row>
    <row r="5319" spans="1:7" x14ac:dyDescent="0.25">
      <c r="A5319">
        <v>53.67</v>
      </c>
      <c r="B5319">
        <v>0</v>
      </c>
      <c r="C5319">
        <v>0</v>
      </c>
      <c r="D5319">
        <v>0</v>
      </c>
      <c r="E5319">
        <v>0</v>
      </c>
      <c r="F5319">
        <v>0</v>
      </c>
      <c r="G5319">
        <v>5.7599999999999998E-2</v>
      </c>
    </row>
    <row r="5320" spans="1:7" x14ac:dyDescent="0.25">
      <c r="A5320">
        <v>53.68</v>
      </c>
      <c r="B5320">
        <v>0</v>
      </c>
      <c r="C5320">
        <v>0</v>
      </c>
      <c r="D5320">
        <v>0.2</v>
      </c>
      <c r="E5320">
        <v>0</v>
      </c>
      <c r="F5320">
        <v>0</v>
      </c>
      <c r="G5320">
        <v>0</v>
      </c>
    </row>
    <row r="5321" spans="1:7" x14ac:dyDescent="0.25">
      <c r="A5321">
        <v>53.69</v>
      </c>
      <c r="B5321">
        <v>0</v>
      </c>
      <c r="C5321">
        <v>8.3199999999999996E-2</v>
      </c>
      <c r="D5321">
        <v>0</v>
      </c>
      <c r="E5321">
        <v>0</v>
      </c>
      <c r="F5321">
        <v>0</v>
      </c>
      <c r="G5321">
        <v>0</v>
      </c>
    </row>
    <row r="5322" spans="1:7" x14ac:dyDescent="0.25">
      <c r="A5322">
        <v>53.7</v>
      </c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</row>
    <row r="5323" spans="1:7" x14ac:dyDescent="0.25">
      <c r="A5323">
        <v>53.71</v>
      </c>
      <c r="B5323">
        <v>0</v>
      </c>
      <c r="C5323">
        <v>0</v>
      </c>
      <c r="D5323">
        <v>0</v>
      </c>
      <c r="E5323">
        <v>1.2800000000000001E-2</v>
      </c>
      <c r="F5323">
        <v>0</v>
      </c>
      <c r="G5323">
        <v>0</v>
      </c>
    </row>
    <row r="5324" spans="1:7" x14ac:dyDescent="0.25">
      <c r="A5324">
        <v>53.72</v>
      </c>
      <c r="B5324">
        <v>1</v>
      </c>
      <c r="C5324">
        <v>0</v>
      </c>
      <c r="D5324">
        <v>0</v>
      </c>
      <c r="E5324">
        <v>0</v>
      </c>
      <c r="F5324">
        <v>0.7</v>
      </c>
      <c r="G5324">
        <v>0</v>
      </c>
    </row>
    <row r="5325" spans="1:7" x14ac:dyDescent="0.25">
      <c r="A5325">
        <v>53.73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</row>
    <row r="5326" spans="1:7" x14ac:dyDescent="0.25">
      <c r="A5326">
        <v>53.74</v>
      </c>
      <c r="B5326">
        <v>0</v>
      </c>
      <c r="C5326">
        <v>0</v>
      </c>
      <c r="D5326">
        <v>0.3</v>
      </c>
      <c r="E5326">
        <v>0</v>
      </c>
      <c r="F5326">
        <v>0</v>
      </c>
      <c r="G5326">
        <v>0</v>
      </c>
    </row>
    <row r="5327" spans="1:7" x14ac:dyDescent="0.25">
      <c r="A5327">
        <v>53.75</v>
      </c>
      <c r="B5327">
        <v>0</v>
      </c>
      <c r="C5327">
        <v>4.48E-2</v>
      </c>
      <c r="D5327">
        <v>0</v>
      </c>
      <c r="E5327">
        <v>0</v>
      </c>
      <c r="F5327">
        <v>0</v>
      </c>
      <c r="G5327">
        <v>0</v>
      </c>
    </row>
    <row r="5328" spans="1:7" x14ac:dyDescent="0.25">
      <c r="A5328">
        <v>53.76</v>
      </c>
      <c r="B5328">
        <v>0</v>
      </c>
      <c r="C5328">
        <v>0</v>
      </c>
      <c r="D5328">
        <v>0</v>
      </c>
      <c r="E5328">
        <v>0</v>
      </c>
      <c r="F5328">
        <v>0</v>
      </c>
      <c r="G5328">
        <v>0</v>
      </c>
    </row>
    <row r="5329" spans="1:7" x14ac:dyDescent="0.25">
      <c r="A5329">
        <v>53.77</v>
      </c>
      <c r="B5329">
        <v>0</v>
      </c>
      <c r="C5329">
        <v>0</v>
      </c>
      <c r="D5329">
        <v>0</v>
      </c>
      <c r="E5329">
        <v>1.9199999999999998E-2</v>
      </c>
      <c r="F5329">
        <v>0</v>
      </c>
      <c r="G5329">
        <v>6.4000000000000001E-2</v>
      </c>
    </row>
    <row r="5330" spans="1:7" x14ac:dyDescent="0.25">
      <c r="A5330">
        <v>53.78</v>
      </c>
      <c r="B5330">
        <v>0</v>
      </c>
      <c r="C5330">
        <v>0</v>
      </c>
      <c r="D5330">
        <v>0</v>
      </c>
      <c r="E5330">
        <v>0</v>
      </c>
      <c r="F5330">
        <v>1</v>
      </c>
      <c r="G5330">
        <v>0</v>
      </c>
    </row>
    <row r="5331" spans="1:7" x14ac:dyDescent="0.25">
      <c r="A5331">
        <v>53.79</v>
      </c>
      <c r="B5331">
        <v>0</v>
      </c>
      <c r="C5331">
        <v>0</v>
      </c>
      <c r="D5331">
        <v>0</v>
      </c>
      <c r="E5331">
        <v>0</v>
      </c>
      <c r="F5331">
        <v>0</v>
      </c>
      <c r="G5331">
        <v>0</v>
      </c>
    </row>
    <row r="5332" spans="1:7" x14ac:dyDescent="0.25">
      <c r="A5332">
        <v>53.8</v>
      </c>
      <c r="B5332">
        <v>0</v>
      </c>
      <c r="C5332">
        <v>0</v>
      </c>
      <c r="D5332">
        <v>0.4</v>
      </c>
      <c r="E5332">
        <v>0</v>
      </c>
      <c r="F5332">
        <v>0</v>
      </c>
      <c r="G5332">
        <v>0</v>
      </c>
    </row>
    <row r="5333" spans="1:7" x14ac:dyDescent="0.25">
      <c r="A5333">
        <v>53.81</v>
      </c>
      <c r="B5333">
        <v>0</v>
      </c>
      <c r="C5333">
        <v>5.7599999999999998E-2</v>
      </c>
      <c r="D5333">
        <v>0</v>
      </c>
      <c r="E5333">
        <v>0</v>
      </c>
      <c r="F5333">
        <v>0</v>
      </c>
      <c r="G5333">
        <v>0</v>
      </c>
    </row>
    <row r="5334" spans="1:7" x14ac:dyDescent="0.25">
      <c r="A5334">
        <v>53.82</v>
      </c>
      <c r="B5334">
        <v>1.2</v>
      </c>
      <c r="C5334">
        <v>0</v>
      </c>
      <c r="D5334">
        <v>0</v>
      </c>
      <c r="E5334">
        <v>0</v>
      </c>
      <c r="F5334">
        <v>0</v>
      </c>
      <c r="G5334">
        <v>0</v>
      </c>
    </row>
    <row r="5335" spans="1:7" x14ac:dyDescent="0.25">
      <c r="A5335">
        <v>53.83</v>
      </c>
      <c r="B5335">
        <v>0</v>
      </c>
      <c r="C5335">
        <v>0</v>
      </c>
      <c r="D5335">
        <v>0</v>
      </c>
      <c r="E5335">
        <v>2.5600000000000001E-2</v>
      </c>
      <c r="F5335">
        <v>0</v>
      </c>
      <c r="G5335">
        <v>0</v>
      </c>
    </row>
    <row r="5336" spans="1:7" x14ac:dyDescent="0.25">
      <c r="A5336">
        <v>53.84</v>
      </c>
      <c r="B5336">
        <v>0</v>
      </c>
      <c r="C5336">
        <v>0</v>
      </c>
      <c r="D5336">
        <v>0</v>
      </c>
      <c r="E5336">
        <v>0</v>
      </c>
      <c r="F5336">
        <v>1.1000000000000001</v>
      </c>
      <c r="G5336">
        <v>0</v>
      </c>
    </row>
    <row r="5337" spans="1:7" x14ac:dyDescent="0.25">
      <c r="A5337">
        <v>53.85</v>
      </c>
      <c r="B5337">
        <v>0</v>
      </c>
      <c r="C5337">
        <v>0</v>
      </c>
      <c r="D5337">
        <v>0</v>
      </c>
      <c r="E5337">
        <v>0</v>
      </c>
      <c r="F5337">
        <v>0</v>
      </c>
      <c r="G5337">
        <v>0</v>
      </c>
    </row>
    <row r="5338" spans="1:7" x14ac:dyDescent="0.25">
      <c r="A5338">
        <v>53.86</v>
      </c>
      <c r="B5338">
        <v>0</v>
      </c>
      <c r="C5338">
        <v>0</v>
      </c>
      <c r="D5338">
        <v>0.6</v>
      </c>
      <c r="E5338">
        <v>0</v>
      </c>
      <c r="F5338">
        <v>0</v>
      </c>
      <c r="G5338">
        <v>0</v>
      </c>
    </row>
    <row r="5339" spans="1:7" x14ac:dyDescent="0.25">
      <c r="A5339">
        <v>53.87</v>
      </c>
      <c r="B5339">
        <v>0</v>
      </c>
      <c r="C5339">
        <v>7.0400000000000004E-2</v>
      </c>
      <c r="D5339">
        <v>0</v>
      </c>
      <c r="E5339">
        <v>0</v>
      </c>
      <c r="F5339">
        <v>0</v>
      </c>
      <c r="G5339">
        <v>7.6799999999999993E-2</v>
      </c>
    </row>
    <row r="5340" spans="1:7" x14ac:dyDescent="0.25">
      <c r="A5340">
        <v>53.88</v>
      </c>
      <c r="B5340">
        <v>0</v>
      </c>
      <c r="C5340">
        <v>0</v>
      </c>
      <c r="D5340">
        <v>0</v>
      </c>
      <c r="E5340">
        <v>0</v>
      </c>
      <c r="F5340">
        <v>0</v>
      </c>
      <c r="G5340">
        <v>0</v>
      </c>
    </row>
    <row r="5341" spans="1:7" x14ac:dyDescent="0.25">
      <c r="A5341">
        <v>53.89</v>
      </c>
      <c r="B5341">
        <v>0</v>
      </c>
      <c r="C5341">
        <v>0</v>
      </c>
      <c r="D5341">
        <v>0</v>
      </c>
      <c r="E5341">
        <v>3.8399999999999997E-2</v>
      </c>
      <c r="F5341">
        <v>0</v>
      </c>
      <c r="G5341">
        <v>0</v>
      </c>
    </row>
    <row r="5342" spans="1:7" x14ac:dyDescent="0.25">
      <c r="A5342">
        <v>53.9</v>
      </c>
      <c r="B5342">
        <v>0</v>
      </c>
      <c r="C5342">
        <v>0</v>
      </c>
      <c r="D5342">
        <v>0</v>
      </c>
      <c r="E5342">
        <v>0</v>
      </c>
      <c r="F5342">
        <v>1.3</v>
      </c>
      <c r="G5342">
        <v>0</v>
      </c>
    </row>
    <row r="5343" spans="1:7" x14ac:dyDescent="0.25">
      <c r="A5343">
        <v>53.91</v>
      </c>
      <c r="B5343">
        <v>0</v>
      </c>
      <c r="C5343">
        <v>0</v>
      </c>
      <c r="D5343">
        <v>0</v>
      </c>
      <c r="E5343">
        <v>0</v>
      </c>
      <c r="F5343">
        <v>0</v>
      </c>
      <c r="G5343">
        <v>0</v>
      </c>
    </row>
    <row r="5344" spans="1:7" x14ac:dyDescent="0.25">
      <c r="A5344">
        <v>53.92</v>
      </c>
      <c r="B5344">
        <v>1.4</v>
      </c>
      <c r="C5344">
        <v>0</v>
      </c>
      <c r="D5344">
        <v>0.8</v>
      </c>
      <c r="E5344">
        <v>0</v>
      </c>
      <c r="F5344">
        <v>0</v>
      </c>
      <c r="G5344">
        <v>0</v>
      </c>
    </row>
    <row r="5345" spans="1:7" x14ac:dyDescent="0.25">
      <c r="A5345">
        <v>53.93</v>
      </c>
      <c r="B5345">
        <v>0</v>
      </c>
      <c r="C5345">
        <v>7.0400000000000004E-2</v>
      </c>
      <c r="D5345">
        <v>0</v>
      </c>
      <c r="E5345">
        <v>0</v>
      </c>
      <c r="F5345">
        <v>0</v>
      </c>
      <c r="G5345">
        <v>0</v>
      </c>
    </row>
    <row r="5346" spans="1:7" x14ac:dyDescent="0.25">
      <c r="A5346">
        <v>53.94</v>
      </c>
      <c r="B5346">
        <v>0</v>
      </c>
      <c r="C5346">
        <v>0</v>
      </c>
      <c r="D5346">
        <v>0</v>
      </c>
      <c r="E5346">
        <v>0</v>
      </c>
      <c r="F5346">
        <v>0</v>
      </c>
      <c r="G5346">
        <v>0</v>
      </c>
    </row>
    <row r="5347" spans="1:7" x14ac:dyDescent="0.25">
      <c r="A5347">
        <v>53.95</v>
      </c>
      <c r="B5347">
        <v>0</v>
      </c>
      <c r="C5347">
        <v>0</v>
      </c>
      <c r="D5347">
        <v>0</v>
      </c>
      <c r="E5347">
        <v>5.1200000000000002E-2</v>
      </c>
      <c r="F5347">
        <v>0</v>
      </c>
      <c r="G5347">
        <v>0</v>
      </c>
    </row>
    <row r="5348" spans="1:7" x14ac:dyDescent="0.25">
      <c r="A5348">
        <v>53.96</v>
      </c>
      <c r="B5348">
        <v>0</v>
      </c>
      <c r="C5348">
        <v>0</v>
      </c>
      <c r="D5348">
        <v>0</v>
      </c>
      <c r="E5348">
        <v>0</v>
      </c>
      <c r="F5348">
        <v>1.1000000000000001</v>
      </c>
      <c r="G5348">
        <v>0</v>
      </c>
    </row>
    <row r="5349" spans="1:7" x14ac:dyDescent="0.25">
      <c r="A5349">
        <v>53.97</v>
      </c>
      <c r="B5349">
        <v>0</v>
      </c>
      <c r="C5349">
        <v>0</v>
      </c>
      <c r="D5349">
        <v>0</v>
      </c>
      <c r="E5349">
        <v>0</v>
      </c>
      <c r="F5349">
        <v>0</v>
      </c>
      <c r="G5349">
        <v>7.6799999999999993E-2</v>
      </c>
    </row>
    <row r="5350" spans="1:7" x14ac:dyDescent="0.25">
      <c r="A5350">
        <v>53.98</v>
      </c>
      <c r="B5350">
        <v>0</v>
      </c>
      <c r="C5350">
        <v>0</v>
      </c>
      <c r="D5350">
        <v>1</v>
      </c>
      <c r="E5350">
        <v>0</v>
      </c>
      <c r="F5350">
        <v>0</v>
      </c>
      <c r="G5350">
        <v>0</v>
      </c>
    </row>
    <row r="5351" spans="1:7" x14ac:dyDescent="0.25">
      <c r="A5351">
        <v>53.99</v>
      </c>
      <c r="B5351">
        <v>0</v>
      </c>
      <c r="C5351">
        <v>7.0400000000000004E-2</v>
      </c>
      <c r="D5351">
        <v>0</v>
      </c>
      <c r="E5351">
        <v>0</v>
      </c>
      <c r="F5351">
        <v>0</v>
      </c>
      <c r="G5351">
        <v>0</v>
      </c>
    </row>
    <row r="5352" spans="1:7" x14ac:dyDescent="0.25">
      <c r="A5352">
        <v>54</v>
      </c>
      <c r="B5352">
        <v>0</v>
      </c>
      <c r="C5352">
        <v>0</v>
      </c>
      <c r="D5352">
        <v>0</v>
      </c>
      <c r="E5352">
        <v>0</v>
      </c>
      <c r="F5352">
        <v>0</v>
      </c>
      <c r="G5352">
        <v>0</v>
      </c>
    </row>
    <row r="5353" spans="1:7" x14ac:dyDescent="0.25">
      <c r="A5353">
        <v>54.01</v>
      </c>
      <c r="B5353">
        <v>0</v>
      </c>
      <c r="C5353">
        <v>0</v>
      </c>
      <c r="D5353">
        <v>0</v>
      </c>
      <c r="E5353">
        <v>6.4000000000000001E-2</v>
      </c>
      <c r="F5353">
        <v>0</v>
      </c>
      <c r="G5353">
        <v>0</v>
      </c>
    </row>
    <row r="5354" spans="1:7" x14ac:dyDescent="0.25">
      <c r="A5354">
        <v>54.02</v>
      </c>
      <c r="B5354">
        <v>1.4</v>
      </c>
      <c r="C5354">
        <v>0</v>
      </c>
      <c r="D5354">
        <v>0</v>
      </c>
      <c r="E5354">
        <v>0</v>
      </c>
      <c r="F5354">
        <v>0.7</v>
      </c>
      <c r="G5354">
        <v>0</v>
      </c>
    </row>
    <row r="5355" spans="1:7" x14ac:dyDescent="0.25">
      <c r="A5355">
        <v>54.03</v>
      </c>
      <c r="B5355">
        <v>0</v>
      </c>
      <c r="C5355">
        <v>0</v>
      </c>
      <c r="D5355">
        <v>0</v>
      </c>
      <c r="E5355">
        <v>0</v>
      </c>
      <c r="F5355">
        <v>0</v>
      </c>
      <c r="G5355">
        <v>0</v>
      </c>
    </row>
    <row r="5356" spans="1:7" x14ac:dyDescent="0.25">
      <c r="A5356">
        <v>54.04</v>
      </c>
      <c r="B5356">
        <v>0</v>
      </c>
      <c r="C5356">
        <v>0</v>
      </c>
      <c r="D5356">
        <v>1.2</v>
      </c>
      <c r="E5356">
        <v>0</v>
      </c>
      <c r="F5356">
        <v>0</v>
      </c>
      <c r="G5356">
        <v>0</v>
      </c>
    </row>
    <row r="5357" spans="1:7" x14ac:dyDescent="0.25">
      <c r="A5357">
        <v>54.05</v>
      </c>
      <c r="B5357">
        <v>0</v>
      </c>
      <c r="C5357">
        <v>4.48E-2</v>
      </c>
      <c r="D5357">
        <v>0</v>
      </c>
      <c r="E5357">
        <v>0</v>
      </c>
      <c r="F5357">
        <v>0</v>
      </c>
      <c r="G5357">
        <v>0</v>
      </c>
    </row>
    <row r="5358" spans="1:7" x14ac:dyDescent="0.25">
      <c r="A5358">
        <v>54.06</v>
      </c>
      <c r="B5358">
        <v>0</v>
      </c>
      <c r="C5358">
        <v>0</v>
      </c>
      <c r="D5358">
        <v>0</v>
      </c>
      <c r="E5358">
        <v>0</v>
      </c>
      <c r="F5358">
        <v>0</v>
      </c>
      <c r="G5358">
        <v>0</v>
      </c>
    </row>
    <row r="5359" spans="1:7" x14ac:dyDescent="0.25">
      <c r="A5359">
        <v>54.07</v>
      </c>
      <c r="B5359">
        <v>0</v>
      </c>
      <c r="C5359">
        <v>0</v>
      </c>
      <c r="D5359">
        <v>0</v>
      </c>
      <c r="E5359">
        <v>7.6799999999999993E-2</v>
      </c>
      <c r="F5359">
        <v>0</v>
      </c>
      <c r="G5359">
        <v>8.9599999999999999E-2</v>
      </c>
    </row>
    <row r="5360" spans="1:7" x14ac:dyDescent="0.25">
      <c r="A5360">
        <v>54.08</v>
      </c>
      <c r="B5360">
        <v>0</v>
      </c>
      <c r="C5360">
        <v>0</v>
      </c>
      <c r="D5360">
        <v>0</v>
      </c>
      <c r="E5360">
        <v>0</v>
      </c>
      <c r="F5360">
        <v>0.9</v>
      </c>
      <c r="G5360">
        <v>0</v>
      </c>
    </row>
    <row r="5361" spans="1:7" x14ac:dyDescent="0.25">
      <c r="A5361">
        <v>54.09</v>
      </c>
      <c r="B5361">
        <v>0</v>
      </c>
      <c r="C5361">
        <v>0</v>
      </c>
      <c r="D5361">
        <v>0</v>
      </c>
      <c r="E5361">
        <v>0</v>
      </c>
      <c r="F5361">
        <v>0</v>
      </c>
      <c r="G5361">
        <v>0</v>
      </c>
    </row>
    <row r="5362" spans="1:7" x14ac:dyDescent="0.25">
      <c r="A5362">
        <v>54.1</v>
      </c>
      <c r="B5362">
        <v>0</v>
      </c>
      <c r="C5362">
        <v>0</v>
      </c>
      <c r="D5362">
        <v>1.4</v>
      </c>
      <c r="E5362">
        <v>0</v>
      </c>
      <c r="F5362">
        <v>0</v>
      </c>
      <c r="G5362">
        <v>0</v>
      </c>
    </row>
    <row r="5363" spans="1:7" x14ac:dyDescent="0.25">
      <c r="A5363">
        <v>54.11</v>
      </c>
      <c r="B5363">
        <v>0</v>
      </c>
      <c r="C5363">
        <v>5.1200000000000002E-2</v>
      </c>
      <c r="D5363">
        <v>0</v>
      </c>
      <c r="E5363">
        <v>0</v>
      </c>
      <c r="F5363">
        <v>0</v>
      </c>
      <c r="G5363">
        <v>0</v>
      </c>
    </row>
    <row r="5364" spans="1:7" x14ac:dyDescent="0.25">
      <c r="A5364">
        <v>54.12</v>
      </c>
      <c r="B5364">
        <v>0.8</v>
      </c>
      <c r="C5364">
        <v>0</v>
      </c>
      <c r="D5364">
        <v>0</v>
      </c>
      <c r="E5364">
        <v>0</v>
      </c>
      <c r="F5364">
        <v>0</v>
      </c>
      <c r="G5364">
        <v>0</v>
      </c>
    </row>
    <row r="5365" spans="1:7" x14ac:dyDescent="0.25">
      <c r="A5365">
        <v>54.13</v>
      </c>
      <c r="B5365">
        <v>0</v>
      </c>
      <c r="C5365">
        <v>0</v>
      </c>
      <c r="D5365">
        <v>0</v>
      </c>
      <c r="E5365">
        <v>7.6799999999999993E-2</v>
      </c>
      <c r="F5365">
        <v>0</v>
      </c>
      <c r="G5365">
        <v>0</v>
      </c>
    </row>
    <row r="5366" spans="1:7" x14ac:dyDescent="0.25">
      <c r="A5366">
        <v>54.14</v>
      </c>
      <c r="B5366">
        <v>0</v>
      </c>
      <c r="C5366">
        <v>0</v>
      </c>
      <c r="D5366">
        <v>0</v>
      </c>
      <c r="E5366">
        <v>0</v>
      </c>
      <c r="F5366">
        <v>0.9</v>
      </c>
      <c r="G5366">
        <v>0</v>
      </c>
    </row>
    <row r="5367" spans="1:7" x14ac:dyDescent="0.25">
      <c r="A5367">
        <v>54.15</v>
      </c>
      <c r="B5367">
        <v>0</v>
      </c>
      <c r="C5367">
        <v>0</v>
      </c>
      <c r="D5367">
        <v>0</v>
      </c>
      <c r="E5367">
        <v>0</v>
      </c>
      <c r="F5367">
        <v>0</v>
      </c>
      <c r="G5367">
        <v>0</v>
      </c>
    </row>
    <row r="5368" spans="1:7" x14ac:dyDescent="0.25">
      <c r="A5368">
        <v>54.16</v>
      </c>
      <c r="B5368">
        <v>0</v>
      </c>
      <c r="C5368">
        <v>0</v>
      </c>
      <c r="D5368">
        <v>1.3</v>
      </c>
      <c r="E5368">
        <v>0</v>
      </c>
      <c r="F5368">
        <v>0</v>
      </c>
      <c r="G5368">
        <v>0</v>
      </c>
    </row>
    <row r="5369" spans="1:7" x14ac:dyDescent="0.25">
      <c r="A5369">
        <v>54.17</v>
      </c>
      <c r="B5369">
        <v>0</v>
      </c>
      <c r="C5369">
        <v>5.7599999999999998E-2</v>
      </c>
      <c r="D5369">
        <v>0</v>
      </c>
      <c r="E5369">
        <v>0</v>
      </c>
      <c r="F5369">
        <v>0</v>
      </c>
      <c r="G5369">
        <v>5.1200000000000002E-2</v>
      </c>
    </row>
    <row r="5370" spans="1:7" x14ac:dyDescent="0.25">
      <c r="A5370">
        <v>54.18</v>
      </c>
      <c r="B5370">
        <v>0</v>
      </c>
      <c r="C5370">
        <v>0</v>
      </c>
      <c r="D5370">
        <v>0</v>
      </c>
      <c r="E5370">
        <v>0</v>
      </c>
      <c r="F5370">
        <v>0</v>
      </c>
      <c r="G5370">
        <v>0</v>
      </c>
    </row>
    <row r="5371" spans="1:7" x14ac:dyDescent="0.25">
      <c r="A5371">
        <v>54.19</v>
      </c>
      <c r="B5371">
        <v>0</v>
      </c>
      <c r="C5371">
        <v>0</v>
      </c>
      <c r="D5371">
        <v>0</v>
      </c>
      <c r="E5371">
        <v>8.3199999999999996E-2</v>
      </c>
      <c r="F5371">
        <v>0</v>
      </c>
      <c r="G5371">
        <v>0</v>
      </c>
    </row>
    <row r="5372" spans="1:7" x14ac:dyDescent="0.25">
      <c r="A5372">
        <v>54.2</v>
      </c>
      <c r="B5372">
        <v>0</v>
      </c>
      <c r="C5372">
        <v>0</v>
      </c>
      <c r="D5372">
        <v>0</v>
      </c>
      <c r="E5372">
        <v>0</v>
      </c>
      <c r="F5372">
        <v>1.1000000000000001</v>
      </c>
      <c r="G5372">
        <v>0</v>
      </c>
    </row>
    <row r="5373" spans="1:7" x14ac:dyDescent="0.25">
      <c r="A5373">
        <v>54.21</v>
      </c>
      <c r="B5373">
        <v>0</v>
      </c>
      <c r="C5373">
        <v>0</v>
      </c>
      <c r="D5373">
        <v>0</v>
      </c>
      <c r="E5373">
        <v>0</v>
      </c>
      <c r="F5373">
        <v>0</v>
      </c>
      <c r="G5373">
        <v>0</v>
      </c>
    </row>
    <row r="5374" spans="1:7" x14ac:dyDescent="0.25">
      <c r="A5374">
        <v>54.22</v>
      </c>
      <c r="B5374">
        <v>1</v>
      </c>
      <c r="C5374">
        <v>0</v>
      </c>
      <c r="D5374">
        <v>0.1</v>
      </c>
      <c r="E5374">
        <v>0</v>
      </c>
      <c r="F5374">
        <v>0</v>
      </c>
      <c r="G5374">
        <v>0</v>
      </c>
    </row>
    <row r="5375" spans="1:7" x14ac:dyDescent="0.25">
      <c r="A5375">
        <v>54.23</v>
      </c>
      <c r="B5375">
        <v>0</v>
      </c>
      <c r="C5375">
        <v>7.0400000000000004E-2</v>
      </c>
      <c r="D5375">
        <v>0</v>
      </c>
      <c r="E5375">
        <v>0</v>
      </c>
      <c r="F5375">
        <v>0</v>
      </c>
      <c r="G5375">
        <v>0</v>
      </c>
    </row>
    <row r="5376" spans="1:7" x14ac:dyDescent="0.25">
      <c r="A5376">
        <v>54.24</v>
      </c>
      <c r="B5376">
        <v>0</v>
      </c>
      <c r="C5376">
        <v>0</v>
      </c>
      <c r="D5376">
        <v>0</v>
      </c>
      <c r="E5376">
        <v>0</v>
      </c>
      <c r="F5376">
        <v>0</v>
      </c>
      <c r="G5376">
        <v>0</v>
      </c>
    </row>
    <row r="5377" spans="1:7" x14ac:dyDescent="0.25">
      <c r="A5377">
        <v>54.25</v>
      </c>
      <c r="B5377">
        <v>0</v>
      </c>
      <c r="C5377">
        <v>0</v>
      </c>
      <c r="D5377">
        <v>0</v>
      </c>
      <c r="E5377">
        <v>6.4000000000000003E-3</v>
      </c>
      <c r="F5377">
        <v>0</v>
      </c>
      <c r="G5377">
        <v>0</v>
      </c>
    </row>
    <row r="5378" spans="1:7" x14ac:dyDescent="0.25">
      <c r="A5378">
        <v>54.26</v>
      </c>
      <c r="B5378">
        <v>0</v>
      </c>
      <c r="C5378">
        <v>0</v>
      </c>
      <c r="D5378">
        <v>0</v>
      </c>
      <c r="E5378">
        <v>0</v>
      </c>
      <c r="F5378">
        <v>1.3</v>
      </c>
      <c r="G5378">
        <v>0</v>
      </c>
    </row>
    <row r="5379" spans="1:7" x14ac:dyDescent="0.25">
      <c r="A5379">
        <v>54.27</v>
      </c>
      <c r="B5379">
        <v>0</v>
      </c>
      <c r="C5379">
        <v>0</v>
      </c>
      <c r="D5379">
        <v>0</v>
      </c>
      <c r="E5379">
        <v>0</v>
      </c>
      <c r="F5379">
        <v>0</v>
      </c>
      <c r="G5379">
        <v>5.7599999999999998E-2</v>
      </c>
    </row>
    <row r="5380" spans="1:7" x14ac:dyDescent="0.25">
      <c r="A5380">
        <v>54.28</v>
      </c>
      <c r="B5380">
        <v>0</v>
      </c>
      <c r="C5380">
        <v>0</v>
      </c>
      <c r="D5380">
        <v>0.2</v>
      </c>
      <c r="E5380">
        <v>0</v>
      </c>
      <c r="F5380">
        <v>0</v>
      </c>
      <c r="G5380">
        <v>0</v>
      </c>
    </row>
    <row r="5381" spans="1:7" x14ac:dyDescent="0.25">
      <c r="A5381">
        <v>54.29</v>
      </c>
      <c r="B5381">
        <v>0</v>
      </c>
      <c r="C5381">
        <v>8.3199999999999996E-2</v>
      </c>
      <c r="D5381">
        <v>0</v>
      </c>
      <c r="E5381">
        <v>0</v>
      </c>
      <c r="F5381">
        <v>0</v>
      </c>
      <c r="G5381">
        <v>0</v>
      </c>
    </row>
    <row r="5382" spans="1:7" x14ac:dyDescent="0.25">
      <c r="A5382">
        <v>54.3</v>
      </c>
      <c r="B5382">
        <v>0</v>
      </c>
      <c r="C5382">
        <v>0</v>
      </c>
      <c r="D5382">
        <v>0</v>
      </c>
      <c r="E5382">
        <v>0</v>
      </c>
      <c r="F5382">
        <v>0</v>
      </c>
      <c r="G5382">
        <v>0</v>
      </c>
    </row>
    <row r="5383" spans="1:7" x14ac:dyDescent="0.25">
      <c r="A5383">
        <v>54.31</v>
      </c>
      <c r="B5383">
        <v>0</v>
      </c>
      <c r="C5383">
        <v>0</v>
      </c>
      <c r="D5383">
        <v>0</v>
      </c>
      <c r="E5383">
        <v>1.2800000000000001E-2</v>
      </c>
      <c r="F5383">
        <v>0</v>
      </c>
      <c r="G5383">
        <v>0</v>
      </c>
    </row>
    <row r="5384" spans="1:7" x14ac:dyDescent="0.25">
      <c r="A5384">
        <v>54.32</v>
      </c>
      <c r="B5384">
        <v>1</v>
      </c>
      <c r="C5384">
        <v>0</v>
      </c>
      <c r="D5384">
        <v>0</v>
      </c>
      <c r="E5384">
        <v>0</v>
      </c>
      <c r="F5384">
        <v>1.5</v>
      </c>
      <c r="G5384">
        <v>0</v>
      </c>
    </row>
    <row r="5385" spans="1:7" x14ac:dyDescent="0.25">
      <c r="A5385">
        <v>54.33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</row>
    <row r="5386" spans="1:7" x14ac:dyDescent="0.25">
      <c r="A5386">
        <v>54.34</v>
      </c>
      <c r="B5386">
        <v>0</v>
      </c>
      <c r="C5386">
        <v>0</v>
      </c>
      <c r="D5386">
        <v>0.3</v>
      </c>
      <c r="E5386">
        <v>0</v>
      </c>
      <c r="F5386">
        <v>0</v>
      </c>
      <c r="G5386">
        <v>0</v>
      </c>
    </row>
    <row r="5387" spans="1:7" x14ac:dyDescent="0.25">
      <c r="A5387">
        <v>54.35</v>
      </c>
      <c r="B5387">
        <v>0</v>
      </c>
      <c r="C5387">
        <v>9.6000000000000002E-2</v>
      </c>
      <c r="D5387">
        <v>0</v>
      </c>
      <c r="E5387">
        <v>0</v>
      </c>
      <c r="F5387">
        <v>0</v>
      </c>
      <c r="G5387">
        <v>0</v>
      </c>
    </row>
    <row r="5388" spans="1:7" x14ac:dyDescent="0.25">
      <c r="A5388">
        <v>54.36</v>
      </c>
      <c r="B5388">
        <v>0</v>
      </c>
      <c r="C5388">
        <v>0</v>
      </c>
      <c r="D5388">
        <v>0</v>
      </c>
      <c r="E5388">
        <v>0</v>
      </c>
      <c r="F5388">
        <v>0</v>
      </c>
      <c r="G5388">
        <v>0</v>
      </c>
    </row>
    <row r="5389" spans="1:7" x14ac:dyDescent="0.25">
      <c r="A5389">
        <v>54.37</v>
      </c>
      <c r="B5389">
        <v>0</v>
      </c>
      <c r="C5389">
        <v>0</v>
      </c>
      <c r="D5389">
        <v>0</v>
      </c>
      <c r="E5389">
        <v>1.9199999999999998E-2</v>
      </c>
      <c r="F5389">
        <v>0</v>
      </c>
      <c r="G5389">
        <v>6.4000000000000001E-2</v>
      </c>
    </row>
    <row r="5390" spans="1:7" x14ac:dyDescent="0.25">
      <c r="A5390">
        <v>54.38</v>
      </c>
      <c r="B5390">
        <v>0</v>
      </c>
      <c r="C5390">
        <v>0</v>
      </c>
      <c r="D5390">
        <v>0</v>
      </c>
      <c r="E5390">
        <v>0</v>
      </c>
      <c r="F5390">
        <v>1.7</v>
      </c>
      <c r="G5390">
        <v>0</v>
      </c>
    </row>
    <row r="5391" spans="1:7" x14ac:dyDescent="0.25">
      <c r="A5391">
        <v>54.39</v>
      </c>
      <c r="B5391">
        <v>0</v>
      </c>
      <c r="C5391">
        <v>0</v>
      </c>
      <c r="D5391">
        <v>0</v>
      </c>
      <c r="E5391">
        <v>0</v>
      </c>
      <c r="F5391">
        <v>0</v>
      </c>
      <c r="G5391">
        <v>0</v>
      </c>
    </row>
    <row r="5392" spans="1:7" x14ac:dyDescent="0.25">
      <c r="A5392">
        <v>54.4</v>
      </c>
      <c r="B5392">
        <v>0</v>
      </c>
      <c r="C5392">
        <v>0</v>
      </c>
      <c r="D5392">
        <v>0.4</v>
      </c>
      <c r="E5392">
        <v>0</v>
      </c>
      <c r="F5392">
        <v>0</v>
      </c>
      <c r="G5392">
        <v>0</v>
      </c>
    </row>
    <row r="5393" spans="1:7" x14ac:dyDescent="0.25">
      <c r="A5393">
        <v>54.41</v>
      </c>
      <c r="B5393">
        <v>0</v>
      </c>
      <c r="C5393">
        <v>0.10879999999999999</v>
      </c>
      <c r="D5393">
        <v>0</v>
      </c>
      <c r="E5393">
        <v>0</v>
      </c>
      <c r="F5393">
        <v>0</v>
      </c>
      <c r="G5393">
        <v>0</v>
      </c>
    </row>
    <row r="5394" spans="1:7" x14ac:dyDescent="0.25">
      <c r="A5394">
        <v>54.42</v>
      </c>
      <c r="B5394">
        <v>1.2</v>
      </c>
      <c r="C5394">
        <v>0</v>
      </c>
      <c r="D5394">
        <v>0</v>
      </c>
      <c r="E5394">
        <v>0</v>
      </c>
      <c r="F5394">
        <v>0</v>
      </c>
      <c r="G5394">
        <v>0</v>
      </c>
    </row>
    <row r="5395" spans="1:7" x14ac:dyDescent="0.25">
      <c r="A5395">
        <v>54.43</v>
      </c>
      <c r="B5395">
        <v>0</v>
      </c>
      <c r="C5395">
        <v>0</v>
      </c>
      <c r="D5395">
        <v>0</v>
      </c>
      <c r="E5395">
        <v>2.5600000000000001E-2</v>
      </c>
      <c r="F5395">
        <v>0</v>
      </c>
      <c r="G5395">
        <v>0</v>
      </c>
    </row>
    <row r="5396" spans="1:7" x14ac:dyDescent="0.25">
      <c r="A5396">
        <v>54.44</v>
      </c>
      <c r="B5396">
        <v>0</v>
      </c>
      <c r="C5396">
        <v>0</v>
      </c>
      <c r="D5396">
        <v>0</v>
      </c>
      <c r="E5396">
        <v>0</v>
      </c>
      <c r="F5396">
        <v>1.9</v>
      </c>
      <c r="G5396">
        <v>0</v>
      </c>
    </row>
    <row r="5397" spans="1:7" x14ac:dyDescent="0.25">
      <c r="A5397">
        <v>54.45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0</v>
      </c>
    </row>
    <row r="5398" spans="1:7" x14ac:dyDescent="0.25">
      <c r="A5398">
        <v>54.46</v>
      </c>
      <c r="B5398">
        <v>0</v>
      </c>
      <c r="C5398">
        <v>0</v>
      </c>
      <c r="D5398">
        <v>0.6</v>
      </c>
      <c r="E5398">
        <v>0</v>
      </c>
      <c r="F5398">
        <v>0</v>
      </c>
      <c r="G5398">
        <v>0</v>
      </c>
    </row>
    <row r="5399" spans="1:7" x14ac:dyDescent="0.25">
      <c r="A5399">
        <v>54.47</v>
      </c>
      <c r="B5399">
        <v>0</v>
      </c>
      <c r="C5399">
        <v>0.1216</v>
      </c>
      <c r="D5399">
        <v>0</v>
      </c>
      <c r="E5399">
        <v>0</v>
      </c>
      <c r="F5399">
        <v>0</v>
      </c>
      <c r="G5399">
        <v>7.6799999999999993E-2</v>
      </c>
    </row>
    <row r="5400" spans="1:7" x14ac:dyDescent="0.25">
      <c r="A5400">
        <v>54.48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</row>
    <row r="5401" spans="1:7" x14ac:dyDescent="0.25">
      <c r="A5401">
        <v>54.49</v>
      </c>
      <c r="B5401">
        <v>0</v>
      </c>
      <c r="C5401">
        <v>0</v>
      </c>
      <c r="D5401">
        <v>0</v>
      </c>
      <c r="E5401">
        <v>3.8399999999999997E-2</v>
      </c>
      <c r="F5401">
        <v>0</v>
      </c>
      <c r="G5401">
        <v>0</v>
      </c>
    </row>
    <row r="5402" spans="1:7" x14ac:dyDescent="0.25">
      <c r="A5402">
        <v>54.5</v>
      </c>
      <c r="B5402">
        <v>0</v>
      </c>
      <c r="C5402">
        <v>0</v>
      </c>
      <c r="D5402">
        <v>0</v>
      </c>
      <c r="E5402">
        <v>0</v>
      </c>
      <c r="F5402">
        <v>2.1</v>
      </c>
      <c r="G5402">
        <v>0</v>
      </c>
    </row>
    <row r="5403" spans="1:7" x14ac:dyDescent="0.25">
      <c r="A5403">
        <v>54.51</v>
      </c>
      <c r="B5403">
        <v>0</v>
      </c>
      <c r="C5403">
        <v>0</v>
      </c>
      <c r="D5403">
        <v>0</v>
      </c>
      <c r="E5403">
        <v>0</v>
      </c>
      <c r="F5403">
        <v>0</v>
      </c>
      <c r="G5403">
        <v>0</v>
      </c>
    </row>
    <row r="5404" spans="1:7" x14ac:dyDescent="0.25">
      <c r="A5404">
        <v>54.52</v>
      </c>
      <c r="B5404">
        <v>1.4</v>
      </c>
      <c r="C5404">
        <v>0</v>
      </c>
      <c r="D5404">
        <v>0.8</v>
      </c>
      <c r="E5404">
        <v>0</v>
      </c>
      <c r="F5404">
        <v>0</v>
      </c>
      <c r="G5404">
        <v>0</v>
      </c>
    </row>
    <row r="5405" spans="1:7" x14ac:dyDescent="0.25">
      <c r="A5405">
        <v>54.53</v>
      </c>
      <c r="B5405">
        <v>0</v>
      </c>
      <c r="C5405">
        <v>7.0400000000000004E-2</v>
      </c>
      <c r="D5405">
        <v>0</v>
      </c>
      <c r="E5405">
        <v>0</v>
      </c>
      <c r="F5405">
        <v>0</v>
      </c>
      <c r="G5405">
        <v>0</v>
      </c>
    </row>
    <row r="5406" spans="1:7" x14ac:dyDescent="0.25">
      <c r="A5406">
        <v>54.54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</row>
    <row r="5407" spans="1:7" x14ac:dyDescent="0.25">
      <c r="A5407">
        <v>54.55</v>
      </c>
      <c r="B5407">
        <v>0</v>
      </c>
      <c r="C5407">
        <v>0</v>
      </c>
      <c r="D5407">
        <v>0</v>
      </c>
      <c r="E5407">
        <v>5.1200000000000002E-2</v>
      </c>
      <c r="F5407">
        <v>0</v>
      </c>
      <c r="G5407">
        <v>0</v>
      </c>
    </row>
    <row r="5408" spans="1:7" x14ac:dyDescent="0.25">
      <c r="A5408">
        <v>54.56</v>
      </c>
      <c r="B5408">
        <v>0</v>
      </c>
      <c r="C5408">
        <v>0</v>
      </c>
      <c r="D5408">
        <v>0</v>
      </c>
      <c r="E5408">
        <v>0</v>
      </c>
      <c r="F5408">
        <v>1.1000000000000001</v>
      </c>
      <c r="G5408">
        <v>0</v>
      </c>
    </row>
    <row r="5409" spans="1:7" x14ac:dyDescent="0.25">
      <c r="A5409">
        <v>54.57</v>
      </c>
      <c r="B5409">
        <v>0</v>
      </c>
      <c r="C5409">
        <v>0</v>
      </c>
      <c r="D5409">
        <v>0</v>
      </c>
      <c r="E5409">
        <v>0</v>
      </c>
      <c r="F5409">
        <v>0</v>
      </c>
      <c r="G5409">
        <v>7.6799999999999993E-2</v>
      </c>
    </row>
    <row r="5410" spans="1:7" x14ac:dyDescent="0.25">
      <c r="A5410">
        <v>54.58</v>
      </c>
      <c r="B5410">
        <v>0</v>
      </c>
      <c r="C5410">
        <v>0</v>
      </c>
      <c r="D5410">
        <v>1</v>
      </c>
      <c r="E5410">
        <v>0</v>
      </c>
      <c r="F5410">
        <v>0</v>
      </c>
      <c r="G5410">
        <v>0</v>
      </c>
    </row>
    <row r="5411" spans="1:7" x14ac:dyDescent="0.25">
      <c r="A5411">
        <v>54.59</v>
      </c>
      <c r="B5411">
        <v>0</v>
      </c>
      <c r="C5411">
        <v>7.0400000000000004E-2</v>
      </c>
      <c r="D5411">
        <v>0</v>
      </c>
      <c r="E5411">
        <v>0</v>
      </c>
      <c r="F5411">
        <v>0</v>
      </c>
      <c r="G5411">
        <v>0</v>
      </c>
    </row>
    <row r="5412" spans="1:7" x14ac:dyDescent="0.25">
      <c r="A5412">
        <v>54.6</v>
      </c>
      <c r="B5412">
        <v>0</v>
      </c>
      <c r="C5412">
        <v>0</v>
      </c>
      <c r="D5412">
        <v>0</v>
      </c>
      <c r="E5412">
        <v>0</v>
      </c>
      <c r="F5412">
        <v>0</v>
      </c>
      <c r="G5412">
        <v>0</v>
      </c>
    </row>
    <row r="5413" spans="1:7" x14ac:dyDescent="0.25">
      <c r="A5413">
        <v>54.61</v>
      </c>
      <c r="B5413">
        <v>0</v>
      </c>
      <c r="C5413">
        <v>0</v>
      </c>
      <c r="D5413">
        <v>0</v>
      </c>
      <c r="E5413">
        <v>6.4000000000000001E-2</v>
      </c>
      <c r="F5413">
        <v>0</v>
      </c>
      <c r="G5413">
        <v>0</v>
      </c>
    </row>
    <row r="5414" spans="1:7" x14ac:dyDescent="0.25">
      <c r="A5414">
        <v>54.62</v>
      </c>
      <c r="B5414">
        <v>1.4</v>
      </c>
      <c r="C5414">
        <v>0</v>
      </c>
      <c r="D5414">
        <v>0</v>
      </c>
      <c r="E5414">
        <v>0</v>
      </c>
      <c r="F5414">
        <v>1.1000000000000001</v>
      </c>
      <c r="G5414">
        <v>0</v>
      </c>
    </row>
    <row r="5415" spans="1:7" x14ac:dyDescent="0.25">
      <c r="A5415">
        <v>54.63</v>
      </c>
      <c r="B5415">
        <v>0</v>
      </c>
      <c r="C5415">
        <v>0</v>
      </c>
      <c r="D5415">
        <v>0</v>
      </c>
      <c r="E5415">
        <v>0</v>
      </c>
      <c r="F5415">
        <v>0</v>
      </c>
      <c r="G5415">
        <v>0</v>
      </c>
    </row>
    <row r="5416" spans="1:7" x14ac:dyDescent="0.25">
      <c r="A5416">
        <v>54.64</v>
      </c>
      <c r="B5416">
        <v>0</v>
      </c>
      <c r="C5416">
        <v>0</v>
      </c>
      <c r="D5416">
        <v>1.2</v>
      </c>
      <c r="E5416">
        <v>0</v>
      </c>
      <c r="F5416">
        <v>0</v>
      </c>
      <c r="G5416">
        <v>0</v>
      </c>
    </row>
    <row r="5417" spans="1:7" x14ac:dyDescent="0.25">
      <c r="A5417">
        <v>54.65</v>
      </c>
      <c r="B5417">
        <v>0</v>
      </c>
      <c r="C5417">
        <v>7.0400000000000004E-2</v>
      </c>
      <c r="D5417">
        <v>0</v>
      </c>
      <c r="E5417">
        <v>0</v>
      </c>
      <c r="F5417">
        <v>0</v>
      </c>
      <c r="G5417">
        <v>0</v>
      </c>
    </row>
    <row r="5418" spans="1:7" x14ac:dyDescent="0.25">
      <c r="A5418">
        <v>54.66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</row>
    <row r="5419" spans="1:7" x14ac:dyDescent="0.25">
      <c r="A5419">
        <v>54.67</v>
      </c>
      <c r="B5419">
        <v>0</v>
      </c>
      <c r="C5419">
        <v>0</v>
      </c>
      <c r="D5419">
        <v>0</v>
      </c>
      <c r="E5419">
        <v>7.6799999999999993E-2</v>
      </c>
      <c r="F5419">
        <v>0</v>
      </c>
      <c r="G5419">
        <v>8.9599999999999999E-2</v>
      </c>
    </row>
    <row r="5420" spans="1:7" x14ac:dyDescent="0.25">
      <c r="A5420">
        <v>54.68</v>
      </c>
      <c r="B5420">
        <v>0</v>
      </c>
      <c r="C5420">
        <v>0</v>
      </c>
      <c r="D5420">
        <v>0</v>
      </c>
      <c r="E5420">
        <v>0</v>
      </c>
      <c r="F5420">
        <v>2.1</v>
      </c>
      <c r="G5420">
        <v>0</v>
      </c>
    </row>
    <row r="5421" spans="1:7" x14ac:dyDescent="0.25">
      <c r="A5421">
        <v>54.69</v>
      </c>
      <c r="B5421">
        <v>0</v>
      </c>
      <c r="C5421">
        <v>0</v>
      </c>
      <c r="D5421">
        <v>0</v>
      </c>
      <c r="E5421">
        <v>0</v>
      </c>
      <c r="F5421">
        <v>0</v>
      </c>
      <c r="G5421">
        <v>0</v>
      </c>
    </row>
    <row r="5422" spans="1:7" x14ac:dyDescent="0.25">
      <c r="A5422">
        <v>54.7</v>
      </c>
      <c r="B5422">
        <v>0</v>
      </c>
      <c r="C5422">
        <v>0</v>
      </c>
      <c r="D5422">
        <v>1.4</v>
      </c>
      <c r="E5422">
        <v>0</v>
      </c>
      <c r="F5422">
        <v>0</v>
      </c>
      <c r="G5422">
        <v>0</v>
      </c>
    </row>
    <row r="5423" spans="1:7" x14ac:dyDescent="0.25">
      <c r="A5423">
        <v>54.71</v>
      </c>
      <c r="B5423">
        <v>0</v>
      </c>
      <c r="C5423">
        <v>7.6799999999999993E-2</v>
      </c>
      <c r="D5423">
        <v>0</v>
      </c>
      <c r="E5423">
        <v>0</v>
      </c>
      <c r="F5423">
        <v>0</v>
      </c>
      <c r="G5423">
        <v>0</v>
      </c>
    </row>
    <row r="5424" spans="1:7" x14ac:dyDescent="0.25">
      <c r="A5424">
        <v>54.72</v>
      </c>
      <c r="B5424">
        <v>0.8</v>
      </c>
      <c r="C5424">
        <v>0</v>
      </c>
      <c r="D5424">
        <v>0</v>
      </c>
      <c r="E5424">
        <v>0</v>
      </c>
      <c r="F5424">
        <v>0</v>
      </c>
      <c r="G5424">
        <v>0</v>
      </c>
    </row>
    <row r="5425" spans="1:7" x14ac:dyDescent="0.25">
      <c r="A5425">
        <v>54.73</v>
      </c>
      <c r="B5425">
        <v>0</v>
      </c>
      <c r="C5425">
        <v>0</v>
      </c>
      <c r="D5425">
        <v>0</v>
      </c>
      <c r="E5425">
        <v>7.6799999999999993E-2</v>
      </c>
      <c r="F5425">
        <v>0</v>
      </c>
      <c r="G5425">
        <v>0</v>
      </c>
    </row>
    <row r="5426" spans="1:7" x14ac:dyDescent="0.25">
      <c r="A5426">
        <v>54.74</v>
      </c>
      <c r="B5426">
        <v>0</v>
      </c>
      <c r="C5426">
        <v>0</v>
      </c>
      <c r="D5426">
        <v>0</v>
      </c>
      <c r="E5426">
        <v>0</v>
      </c>
      <c r="F5426">
        <v>1.3</v>
      </c>
      <c r="G5426">
        <v>0</v>
      </c>
    </row>
    <row r="5427" spans="1:7" x14ac:dyDescent="0.25">
      <c r="A5427">
        <v>54.75</v>
      </c>
      <c r="B5427">
        <v>0</v>
      </c>
      <c r="C5427">
        <v>0</v>
      </c>
      <c r="D5427">
        <v>0</v>
      </c>
      <c r="E5427">
        <v>0</v>
      </c>
      <c r="F5427">
        <v>0</v>
      </c>
      <c r="G5427">
        <v>0</v>
      </c>
    </row>
    <row r="5428" spans="1:7" x14ac:dyDescent="0.25">
      <c r="A5428">
        <v>54.76</v>
      </c>
      <c r="B5428">
        <v>0</v>
      </c>
      <c r="C5428">
        <v>0</v>
      </c>
      <c r="D5428">
        <v>1.3</v>
      </c>
      <c r="E5428">
        <v>0</v>
      </c>
      <c r="F5428">
        <v>0</v>
      </c>
      <c r="G5428">
        <v>0</v>
      </c>
    </row>
    <row r="5429" spans="1:7" x14ac:dyDescent="0.25">
      <c r="A5429">
        <v>54.77</v>
      </c>
      <c r="B5429">
        <v>0</v>
      </c>
      <c r="C5429">
        <v>8.3199999999999996E-2</v>
      </c>
      <c r="D5429">
        <v>0</v>
      </c>
      <c r="E5429">
        <v>0</v>
      </c>
      <c r="F5429">
        <v>0</v>
      </c>
      <c r="G5429">
        <v>5.1200000000000002E-2</v>
      </c>
    </row>
    <row r="5430" spans="1:7" x14ac:dyDescent="0.25">
      <c r="A5430">
        <v>54.78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</row>
    <row r="5431" spans="1:7" x14ac:dyDescent="0.25">
      <c r="A5431">
        <v>54.79</v>
      </c>
      <c r="B5431">
        <v>0</v>
      </c>
      <c r="C5431">
        <v>0</v>
      </c>
      <c r="D5431">
        <v>0</v>
      </c>
      <c r="E5431">
        <v>8.3199999999999996E-2</v>
      </c>
      <c r="F5431">
        <v>0</v>
      </c>
      <c r="G5431">
        <v>0</v>
      </c>
    </row>
    <row r="5432" spans="1:7" x14ac:dyDescent="0.25">
      <c r="A5432">
        <v>54.8</v>
      </c>
      <c r="B5432">
        <v>0</v>
      </c>
      <c r="C5432">
        <v>0</v>
      </c>
      <c r="D5432">
        <v>0</v>
      </c>
      <c r="E5432">
        <v>0</v>
      </c>
      <c r="F5432">
        <v>1.5</v>
      </c>
      <c r="G5432">
        <v>0</v>
      </c>
    </row>
    <row r="5433" spans="1:7" x14ac:dyDescent="0.25">
      <c r="A5433">
        <v>54.81</v>
      </c>
      <c r="B5433">
        <v>0</v>
      </c>
      <c r="C5433">
        <v>0</v>
      </c>
      <c r="D5433">
        <v>0</v>
      </c>
      <c r="E5433">
        <v>0</v>
      </c>
      <c r="F5433">
        <v>0</v>
      </c>
      <c r="G5433">
        <v>0</v>
      </c>
    </row>
    <row r="5434" spans="1:7" x14ac:dyDescent="0.25">
      <c r="A5434">
        <v>54.82</v>
      </c>
      <c r="B5434">
        <v>1</v>
      </c>
      <c r="C5434">
        <v>0</v>
      </c>
      <c r="D5434">
        <v>0.1</v>
      </c>
      <c r="E5434">
        <v>0</v>
      </c>
      <c r="F5434">
        <v>0</v>
      </c>
      <c r="G5434">
        <v>0</v>
      </c>
    </row>
    <row r="5435" spans="1:7" x14ac:dyDescent="0.25">
      <c r="A5435">
        <v>54.83</v>
      </c>
      <c r="B5435">
        <v>0</v>
      </c>
      <c r="C5435">
        <v>7.0400000000000004E-2</v>
      </c>
      <c r="D5435">
        <v>0</v>
      </c>
      <c r="E5435">
        <v>0</v>
      </c>
      <c r="F5435">
        <v>0</v>
      </c>
      <c r="G5435">
        <v>0</v>
      </c>
    </row>
    <row r="5436" spans="1:7" x14ac:dyDescent="0.25">
      <c r="A5436">
        <v>54.84</v>
      </c>
      <c r="B5436">
        <v>0</v>
      </c>
      <c r="C5436">
        <v>0</v>
      </c>
      <c r="D5436">
        <v>0</v>
      </c>
      <c r="E5436">
        <v>0</v>
      </c>
      <c r="F5436">
        <v>0</v>
      </c>
      <c r="G5436">
        <v>0</v>
      </c>
    </row>
    <row r="5437" spans="1:7" x14ac:dyDescent="0.25">
      <c r="A5437">
        <v>54.85</v>
      </c>
      <c r="B5437">
        <v>0</v>
      </c>
      <c r="C5437">
        <v>0</v>
      </c>
      <c r="D5437">
        <v>0</v>
      </c>
      <c r="E5437">
        <v>6.4000000000000003E-3</v>
      </c>
      <c r="F5437">
        <v>0</v>
      </c>
      <c r="G5437">
        <v>0</v>
      </c>
    </row>
    <row r="5438" spans="1:7" x14ac:dyDescent="0.25">
      <c r="A5438">
        <v>54.86</v>
      </c>
      <c r="B5438">
        <v>0</v>
      </c>
      <c r="C5438">
        <v>0</v>
      </c>
      <c r="D5438">
        <v>0</v>
      </c>
      <c r="E5438">
        <v>0</v>
      </c>
      <c r="F5438">
        <v>1.3</v>
      </c>
      <c r="G5438">
        <v>0</v>
      </c>
    </row>
    <row r="5439" spans="1:7" x14ac:dyDescent="0.25">
      <c r="A5439">
        <v>54.87</v>
      </c>
      <c r="B5439">
        <v>0</v>
      </c>
      <c r="C5439">
        <v>0</v>
      </c>
      <c r="D5439">
        <v>0</v>
      </c>
      <c r="E5439">
        <v>0</v>
      </c>
      <c r="F5439">
        <v>0</v>
      </c>
      <c r="G5439">
        <v>5.7599999999999998E-2</v>
      </c>
    </row>
    <row r="5440" spans="1:7" x14ac:dyDescent="0.25">
      <c r="A5440">
        <v>54.88</v>
      </c>
      <c r="B5440">
        <v>0</v>
      </c>
      <c r="C5440">
        <v>0</v>
      </c>
      <c r="D5440">
        <v>0.2</v>
      </c>
      <c r="E5440">
        <v>0</v>
      </c>
      <c r="F5440">
        <v>0</v>
      </c>
      <c r="G5440">
        <v>0</v>
      </c>
    </row>
    <row r="5441" spans="1:7" x14ac:dyDescent="0.25">
      <c r="A5441">
        <v>54.89</v>
      </c>
      <c r="B5441">
        <v>0</v>
      </c>
      <c r="C5441">
        <v>8.3199999999999996E-2</v>
      </c>
      <c r="D5441">
        <v>0</v>
      </c>
      <c r="E5441">
        <v>0</v>
      </c>
      <c r="F5441">
        <v>0</v>
      </c>
      <c r="G5441">
        <v>0</v>
      </c>
    </row>
    <row r="5442" spans="1:7" x14ac:dyDescent="0.25">
      <c r="A5442">
        <v>54.9</v>
      </c>
      <c r="B5442">
        <v>0</v>
      </c>
      <c r="C5442">
        <v>0</v>
      </c>
      <c r="D5442">
        <v>0</v>
      </c>
      <c r="E5442">
        <v>0</v>
      </c>
      <c r="F5442">
        <v>0</v>
      </c>
      <c r="G5442">
        <v>0</v>
      </c>
    </row>
    <row r="5443" spans="1:7" x14ac:dyDescent="0.25">
      <c r="A5443">
        <v>54.91</v>
      </c>
      <c r="B5443">
        <v>0</v>
      </c>
      <c r="C5443">
        <v>0</v>
      </c>
      <c r="D5443">
        <v>0</v>
      </c>
      <c r="E5443">
        <v>1.2800000000000001E-2</v>
      </c>
      <c r="F5443">
        <v>0</v>
      </c>
      <c r="G5443">
        <v>0</v>
      </c>
    </row>
    <row r="5444" spans="1:7" x14ac:dyDescent="0.25">
      <c r="A5444">
        <v>54.92</v>
      </c>
      <c r="B5444">
        <v>1</v>
      </c>
      <c r="C5444">
        <v>0</v>
      </c>
      <c r="D5444">
        <v>0</v>
      </c>
      <c r="E5444">
        <v>0</v>
      </c>
      <c r="F5444">
        <v>0.8</v>
      </c>
      <c r="G5444">
        <v>0</v>
      </c>
    </row>
    <row r="5445" spans="1:7" x14ac:dyDescent="0.25">
      <c r="A5445">
        <v>54.93</v>
      </c>
      <c r="B5445">
        <v>0</v>
      </c>
      <c r="C5445">
        <v>0</v>
      </c>
      <c r="D5445">
        <v>0</v>
      </c>
      <c r="E5445">
        <v>0</v>
      </c>
      <c r="F5445">
        <v>0</v>
      </c>
      <c r="G5445">
        <v>0</v>
      </c>
    </row>
    <row r="5446" spans="1:7" x14ac:dyDescent="0.25">
      <c r="A5446">
        <v>54.94</v>
      </c>
      <c r="B5446">
        <v>0</v>
      </c>
      <c r="C5446">
        <v>0</v>
      </c>
      <c r="D5446">
        <v>0.3</v>
      </c>
      <c r="E5446">
        <v>0</v>
      </c>
      <c r="F5446">
        <v>0</v>
      </c>
      <c r="G5446">
        <v>0</v>
      </c>
    </row>
    <row r="5447" spans="1:7" x14ac:dyDescent="0.25">
      <c r="A5447">
        <v>54.95</v>
      </c>
      <c r="B5447">
        <v>0</v>
      </c>
      <c r="C5447">
        <v>5.1200000000000002E-2</v>
      </c>
      <c r="D5447">
        <v>0</v>
      </c>
      <c r="E5447">
        <v>0</v>
      </c>
      <c r="F5447">
        <v>0</v>
      </c>
      <c r="G5447">
        <v>0</v>
      </c>
    </row>
    <row r="5448" spans="1:7" x14ac:dyDescent="0.25">
      <c r="A5448">
        <v>54.96</v>
      </c>
      <c r="B5448">
        <v>0</v>
      </c>
      <c r="C5448">
        <v>0</v>
      </c>
      <c r="D5448">
        <v>0</v>
      </c>
      <c r="E5448">
        <v>0</v>
      </c>
      <c r="F5448">
        <v>0</v>
      </c>
      <c r="G5448">
        <v>0</v>
      </c>
    </row>
    <row r="5449" spans="1:7" x14ac:dyDescent="0.25">
      <c r="A5449">
        <v>54.97</v>
      </c>
      <c r="B5449">
        <v>0</v>
      </c>
      <c r="C5449">
        <v>0</v>
      </c>
      <c r="D5449">
        <v>0</v>
      </c>
      <c r="E5449">
        <v>1.9199999999999998E-2</v>
      </c>
      <c r="F5449">
        <v>0</v>
      </c>
      <c r="G5449">
        <v>6.4000000000000001E-2</v>
      </c>
    </row>
    <row r="5450" spans="1:7" x14ac:dyDescent="0.25">
      <c r="A5450">
        <v>54.98</v>
      </c>
      <c r="B5450">
        <v>0</v>
      </c>
      <c r="C5450">
        <v>0</v>
      </c>
      <c r="D5450">
        <v>0</v>
      </c>
      <c r="E5450">
        <v>0</v>
      </c>
      <c r="F5450">
        <v>1.4</v>
      </c>
      <c r="G5450">
        <v>0</v>
      </c>
    </row>
    <row r="5451" spans="1:7" x14ac:dyDescent="0.25">
      <c r="A5451">
        <v>54.99</v>
      </c>
      <c r="B5451">
        <v>0</v>
      </c>
      <c r="C5451">
        <v>0</v>
      </c>
      <c r="D5451">
        <v>0</v>
      </c>
      <c r="E5451">
        <v>0</v>
      </c>
      <c r="F5451">
        <v>0</v>
      </c>
      <c r="G5451">
        <v>0</v>
      </c>
    </row>
    <row r="5452" spans="1:7" x14ac:dyDescent="0.25">
      <c r="A5452">
        <v>55</v>
      </c>
      <c r="B5452">
        <v>0</v>
      </c>
      <c r="C5452">
        <v>0</v>
      </c>
      <c r="D5452">
        <v>0.4</v>
      </c>
      <c r="E5452">
        <v>0</v>
      </c>
      <c r="F5452">
        <v>0</v>
      </c>
      <c r="G5452">
        <v>0</v>
      </c>
    </row>
    <row r="5453" spans="1:7" x14ac:dyDescent="0.25">
      <c r="A5453">
        <v>55.01</v>
      </c>
      <c r="B5453">
        <v>0</v>
      </c>
      <c r="C5453">
        <v>6.4000000000000001E-2</v>
      </c>
      <c r="D5453">
        <v>0</v>
      </c>
      <c r="E5453">
        <v>0</v>
      </c>
      <c r="F5453">
        <v>0</v>
      </c>
      <c r="G5453">
        <v>0</v>
      </c>
    </row>
    <row r="5454" spans="1:7" x14ac:dyDescent="0.25">
      <c r="A5454">
        <v>55.02</v>
      </c>
      <c r="B5454">
        <v>1.2</v>
      </c>
      <c r="C5454">
        <v>0</v>
      </c>
      <c r="D5454">
        <v>0</v>
      </c>
      <c r="E5454">
        <v>0</v>
      </c>
      <c r="F5454">
        <v>0</v>
      </c>
      <c r="G5454">
        <v>0</v>
      </c>
    </row>
    <row r="5455" spans="1:7" x14ac:dyDescent="0.25">
      <c r="A5455">
        <v>55.03</v>
      </c>
      <c r="B5455">
        <v>0</v>
      </c>
      <c r="C5455">
        <v>0</v>
      </c>
      <c r="D5455">
        <v>0</v>
      </c>
      <c r="E5455">
        <v>2.5600000000000001E-2</v>
      </c>
      <c r="F5455">
        <v>0</v>
      </c>
      <c r="G5455">
        <v>0</v>
      </c>
    </row>
    <row r="5456" spans="1:7" x14ac:dyDescent="0.25">
      <c r="A5456">
        <v>55.04</v>
      </c>
      <c r="B5456">
        <v>0</v>
      </c>
      <c r="C5456">
        <v>0</v>
      </c>
      <c r="D5456">
        <v>0</v>
      </c>
      <c r="E5456">
        <v>0</v>
      </c>
      <c r="F5456">
        <v>1.1000000000000001</v>
      </c>
      <c r="G5456">
        <v>0</v>
      </c>
    </row>
    <row r="5457" spans="1:7" x14ac:dyDescent="0.25">
      <c r="A5457">
        <v>55.05</v>
      </c>
      <c r="B5457">
        <v>0</v>
      </c>
      <c r="C5457">
        <v>0</v>
      </c>
      <c r="D5457">
        <v>0</v>
      </c>
      <c r="E5457">
        <v>0</v>
      </c>
      <c r="F5457">
        <v>0</v>
      </c>
      <c r="G5457">
        <v>0</v>
      </c>
    </row>
    <row r="5458" spans="1:7" x14ac:dyDescent="0.25">
      <c r="A5458">
        <v>55.06</v>
      </c>
      <c r="B5458">
        <v>0</v>
      </c>
      <c r="C5458">
        <v>0</v>
      </c>
      <c r="D5458">
        <v>0.6</v>
      </c>
      <c r="E5458">
        <v>0</v>
      </c>
      <c r="F5458">
        <v>0</v>
      </c>
      <c r="G5458">
        <v>0</v>
      </c>
    </row>
    <row r="5459" spans="1:7" x14ac:dyDescent="0.25">
      <c r="A5459">
        <v>55.07</v>
      </c>
      <c r="B5459">
        <v>0</v>
      </c>
      <c r="C5459">
        <v>7.0400000000000004E-2</v>
      </c>
      <c r="D5459">
        <v>0</v>
      </c>
      <c r="E5459">
        <v>0</v>
      </c>
      <c r="F5459">
        <v>0</v>
      </c>
      <c r="G5459">
        <v>7.6799999999999993E-2</v>
      </c>
    </row>
    <row r="5460" spans="1:7" x14ac:dyDescent="0.25">
      <c r="A5460">
        <v>55.08</v>
      </c>
      <c r="B5460">
        <v>0</v>
      </c>
      <c r="C5460">
        <v>0</v>
      </c>
      <c r="D5460">
        <v>0</v>
      </c>
      <c r="E5460">
        <v>0</v>
      </c>
      <c r="F5460">
        <v>0</v>
      </c>
      <c r="G5460">
        <v>0</v>
      </c>
    </row>
    <row r="5461" spans="1:7" x14ac:dyDescent="0.25">
      <c r="A5461">
        <v>55.09</v>
      </c>
      <c r="B5461">
        <v>0</v>
      </c>
      <c r="C5461">
        <v>0</v>
      </c>
      <c r="D5461">
        <v>0</v>
      </c>
      <c r="E5461">
        <v>3.8399999999999997E-2</v>
      </c>
      <c r="F5461">
        <v>0</v>
      </c>
      <c r="G5461">
        <v>0</v>
      </c>
    </row>
    <row r="5462" spans="1:7" x14ac:dyDescent="0.25">
      <c r="A5462">
        <v>55.1</v>
      </c>
      <c r="B5462">
        <v>0</v>
      </c>
      <c r="C5462">
        <v>0</v>
      </c>
      <c r="D5462">
        <v>0</v>
      </c>
      <c r="E5462">
        <v>0</v>
      </c>
      <c r="F5462">
        <v>1.3</v>
      </c>
      <c r="G5462">
        <v>0</v>
      </c>
    </row>
    <row r="5463" spans="1:7" x14ac:dyDescent="0.25">
      <c r="A5463">
        <v>55.11</v>
      </c>
      <c r="B5463">
        <v>0</v>
      </c>
      <c r="C5463">
        <v>0</v>
      </c>
      <c r="D5463">
        <v>0</v>
      </c>
      <c r="E5463">
        <v>0</v>
      </c>
      <c r="F5463">
        <v>0</v>
      </c>
      <c r="G5463">
        <v>0</v>
      </c>
    </row>
    <row r="5464" spans="1:7" x14ac:dyDescent="0.25">
      <c r="A5464">
        <v>55.12</v>
      </c>
      <c r="B5464">
        <v>1.4</v>
      </c>
      <c r="C5464">
        <v>0</v>
      </c>
      <c r="D5464">
        <v>0.8</v>
      </c>
      <c r="E5464">
        <v>0</v>
      </c>
      <c r="F5464">
        <v>0</v>
      </c>
      <c r="G5464">
        <v>0</v>
      </c>
    </row>
    <row r="5465" spans="1:7" x14ac:dyDescent="0.25">
      <c r="A5465">
        <v>55.13</v>
      </c>
      <c r="B5465">
        <v>0</v>
      </c>
      <c r="C5465">
        <v>7.0400000000000004E-2</v>
      </c>
      <c r="D5465">
        <v>0</v>
      </c>
      <c r="E5465">
        <v>0</v>
      </c>
      <c r="F5465">
        <v>0</v>
      </c>
      <c r="G5465">
        <v>0</v>
      </c>
    </row>
    <row r="5466" spans="1:7" x14ac:dyDescent="0.25">
      <c r="A5466">
        <v>55.14</v>
      </c>
      <c r="B5466">
        <v>0</v>
      </c>
      <c r="C5466">
        <v>0</v>
      </c>
      <c r="D5466">
        <v>0</v>
      </c>
      <c r="E5466">
        <v>0</v>
      </c>
      <c r="F5466">
        <v>0</v>
      </c>
      <c r="G5466">
        <v>0</v>
      </c>
    </row>
    <row r="5467" spans="1:7" x14ac:dyDescent="0.25">
      <c r="A5467">
        <v>55.15</v>
      </c>
      <c r="B5467">
        <v>0</v>
      </c>
      <c r="C5467">
        <v>0</v>
      </c>
      <c r="D5467">
        <v>0</v>
      </c>
      <c r="E5467">
        <v>5.1200000000000002E-2</v>
      </c>
      <c r="F5467">
        <v>0</v>
      </c>
      <c r="G5467">
        <v>0</v>
      </c>
    </row>
    <row r="5468" spans="1:7" x14ac:dyDescent="0.25">
      <c r="A5468">
        <v>55.16</v>
      </c>
      <c r="B5468">
        <v>0</v>
      </c>
      <c r="C5468">
        <v>0</v>
      </c>
      <c r="D5468">
        <v>0</v>
      </c>
      <c r="E5468">
        <v>0</v>
      </c>
      <c r="F5468">
        <v>1.3</v>
      </c>
      <c r="G5468">
        <v>0</v>
      </c>
    </row>
    <row r="5469" spans="1:7" x14ac:dyDescent="0.25">
      <c r="A5469">
        <v>55.17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7.6799999999999993E-2</v>
      </c>
    </row>
    <row r="5470" spans="1:7" x14ac:dyDescent="0.25">
      <c r="A5470">
        <v>55.18</v>
      </c>
      <c r="B5470">
        <v>0</v>
      </c>
      <c r="C5470">
        <v>0</v>
      </c>
      <c r="D5470">
        <v>1</v>
      </c>
      <c r="E5470">
        <v>0</v>
      </c>
      <c r="F5470">
        <v>0</v>
      </c>
      <c r="G5470">
        <v>0</v>
      </c>
    </row>
    <row r="5471" spans="1:7" x14ac:dyDescent="0.25">
      <c r="A5471">
        <v>55.19</v>
      </c>
      <c r="B5471">
        <v>0</v>
      </c>
      <c r="C5471">
        <v>8.3199999999999996E-2</v>
      </c>
      <c r="D5471">
        <v>0</v>
      </c>
      <c r="E5471">
        <v>0</v>
      </c>
      <c r="F5471">
        <v>0</v>
      </c>
      <c r="G5471">
        <v>0</v>
      </c>
    </row>
    <row r="5472" spans="1:7" x14ac:dyDescent="0.25">
      <c r="A5472">
        <v>55.2</v>
      </c>
      <c r="B5472">
        <v>0</v>
      </c>
      <c r="C5472">
        <v>0</v>
      </c>
      <c r="D5472">
        <v>0</v>
      </c>
      <c r="E5472">
        <v>0</v>
      </c>
      <c r="F5472">
        <v>0</v>
      </c>
      <c r="G5472">
        <v>0</v>
      </c>
    </row>
    <row r="5473" spans="1:7" x14ac:dyDescent="0.25">
      <c r="A5473">
        <v>55.21</v>
      </c>
      <c r="B5473">
        <v>0</v>
      </c>
      <c r="C5473">
        <v>0</v>
      </c>
      <c r="D5473">
        <v>0</v>
      </c>
      <c r="E5473">
        <v>6.4000000000000001E-2</v>
      </c>
      <c r="F5473">
        <v>0</v>
      </c>
      <c r="G5473">
        <v>0</v>
      </c>
    </row>
    <row r="5474" spans="1:7" x14ac:dyDescent="0.25">
      <c r="A5474">
        <v>55.22</v>
      </c>
      <c r="B5474">
        <v>1.4</v>
      </c>
      <c r="C5474">
        <v>0</v>
      </c>
      <c r="D5474">
        <v>0</v>
      </c>
      <c r="E5474">
        <v>0</v>
      </c>
      <c r="F5474">
        <v>0.7</v>
      </c>
      <c r="G5474">
        <v>0</v>
      </c>
    </row>
    <row r="5475" spans="1:7" x14ac:dyDescent="0.25">
      <c r="A5475">
        <v>55.23</v>
      </c>
      <c r="B5475">
        <v>0</v>
      </c>
      <c r="C5475">
        <v>0</v>
      </c>
      <c r="D5475">
        <v>0</v>
      </c>
      <c r="E5475">
        <v>0</v>
      </c>
      <c r="F5475">
        <v>0</v>
      </c>
      <c r="G5475">
        <v>0</v>
      </c>
    </row>
    <row r="5476" spans="1:7" x14ac:dyDescent="0.25">
      <c r="A5476">
        <v>55.24</v>
      </c>
      <c r="B5476">
        <v>0</v>
      </c>
      <c r="C5476">
        <v>0</v>
      </c>
      <c r="D5476">
        <v>1.2</v>
      </c>
      <c r="E5476">
        <v>0</v>
      </c>
      <c r="F5476">
        <v>0</v>
      </c>
      <c r="G5476">
        <v>0</v>
      </c>
    </row>
    <row r="5477" spans="1:7" x14ac:dyDescent="0.25">
      <c r="A5477">
        <v>55.25</v>
      </c>
      <c r="B5477">
        <v>0</v>
      </c>
      <c r="C5477">
        <v>4.48E-2</v>
      </c>
      <c r="D5477">
        <v>0</v>
      </c>
      <c r="E5477">
        <v>0</v>
      </c>
      <c r="F5477">
        <v>0</v>
      </c>
      <c r="G5477">
        <v>0</v>
      </c>
    </row>
    <row r="5478" spans="1:7" x14ac:dyDescent="0.25">
      <c r="A5478">
        <v>55.26</v>
      </c>
      <c r="B5478">
        <v>0</v>
      </c>
      <c r="C5478">
        <v>0</v>
      </c>
      <c r="D5478">
        <v>0</v>
      </c>
      <c r="E5478">
        <v>0</v>
      </c>
      <c r="F5478">
        <v>0</v>
      </c>
      <c r="G5478">
        <v>0</v>
      </c>
    </row>
    <row r="5479" spans="1:7" x14ac:dyDescent="0.25">
      <c r="A5479">
        <v>55.27</v>
      </c>
      <c r="B5479">
        <v>0</v>
      </c>
      <c r="C5479">
        <v>0</v>
      </c>
      <c r="D5479">
        <v>0</v>
      </c>
      <c r="E5479">
        <v>7.6799999999999993E-2</v>
      </c>
      <c r="F5479">
        <v>0</v>
      </c>
      <c r="G5479">
        <v>8.9599999999999999E-2</v>
      </c>
    </row>
    <row r="5480" spans="1:7" x14ac:dyDescent="0.25">
      <c r="A5480">
        <v>55.28</v>
      </c>
      <c r="B5480">
        <v>0</v>
      </c>
      <c r="C5480">
        <v>0</v>
      </c>
      <c r="D5480">
        <v>0</v>
      </c>
      <c r="E5480">
        <v>0</v>
      </c>
      <c r="F5480">
        <v>1</v>
      </c>
      <c r="G5480">
        <v>0</v>
      </c>
    </row>
    <row r="5481" spans="1:7" x14ac:dyDescent="0.25">
      <c r="A5481">
        <v>55.29</v>
      </c>
      <c r="B5481">
        <v>0</v>
      </c>
      <c r="C5481">
        <v>0</v>
      </c>
      <c r="D5481">
        <v>0</v>
      </c>
      <c r="E5481">
        <v>0</v>
      </c>
      <c r="F5481">
        <v>0</v>
      </c>
      <c r="G5481">
        <v>0</v>
      </c>
    </row>
    <row r="5482" spans="1:7" x14ac:dyDescent="0.25">
      <c r="A5482">
        <v>55.3</v>
      </c>
      <c r="B5482">
        <v>0</v>
      </c>
      <c r="C5482">
        <v>0</v>
      </c>
      <c r="D5482">
        <v>1.4</v>
      </c>
      <c r="E5482">
        <v>0</v>
      </c>
      <c r="F5482">
        <v>0</v>
      </c>
      <c r="G5482">
        <v>0</v>
      </c>
    </row>
    <row r="5483" spans="1:7" x14ac:dyDescent="0.25">
      <c r="A5483">
        <v>55.31</v>
      </c>
      <c r="B5483">
        <v>0</v>
      </c>
      <c r="C5483">
        <v>5.7599999999999998E-2</v>
      </c>
      <c r="D5483">
        <v>0</v>
      </c>
      <c r="E5483">
        <v>0</v>
      </c>
      <c r="F5483">
        <v>0</v>
      </c>
      <c r="G5483">
        <v>0</v>
      </c>
    </row>
    <row r="5484" spans="1:7" x14ac:dyDescent="0.25">
      <c r="A5484">
        <v>55.32</v>
      </c>
      <c r="B5484">
        <v>0.8</v>
      </c>
      <c r="C5484">
        <v>0</v>
      </c>
      <c r="D5484">
        <v>0</v>
      </c>
      <c r="E5484">
        <v>0</v>
      </c>
      <c r="F5484">
        <v>0</v>
      </c>
      <c r="G5484">
        <v>0</v>
      </c>
    </row>
    <row r="5485" spans="1:7" x14ac:dyDescent="0.25">
      <c r="A5485">
        <v>55.33</v>
      </c>
      <c r="B5485">
        <v>0</v>
      </c>
      <c r="C5485">
        <v>0</v>
      </c>
      <c r="D5485">
        <v>0</v>
      </c>
      <c r="E5485">
        <v>7.6799999999999993E-2</v>
      </c>
      <c r="F5485">
        <v>0</v>
      </c>
      <c r="G5485">
        <v>0</v>
      </c>
    </row>
    <row r="5486" spans="1:7" x14ac:dyDescent="0.25">
      <c r="A5486">
        <v>55.34</v>
      </c>
      <c r="B5486">
        <v>0</v>
      </c>
      <c r="C5486">
        <v>0</v>
      </c>
      <c r="D5486">
        <v>0</v>
      </c>
      <c r="E5486">
        <v>0</v>
      </c>
      <c r="F5486">
        <v>1.1000000000000001</v>
      </c>
      <c r="G5486">
        <v>0</v>
      </c>
    </row>
    <row r="5487" spans="1:7" x14ac:dyDescent="0.25">
      <c r="A5487">
        <v>55.35</v>
      </c>
      <c r="B5487">
        <v>0</v>
      </c>
      <c r="C5487">
        <v>0</v>
      </c>
      <c r="D5487">
        <v>0</v>
      </c>
      <c r="E5487">
        <v>0</v>
      </c>
      <c r="F5487">
        <v>0</v>
      </c>
      <c r="G5487">
        <v>0</v>
      </c>
    </row>
    <row r="5488" spans="1:7" x14ac:dyDescent="0.25">
      <c r="A5488">
        <v>55.36</v>
      </c>
      <c r="B5488">
        <v>0</v>
      </c>
      <c r="C5488">
        <v>0</v>
      </c>
      <c r="D5488">
        <v>1.3</v>
      </c>
      <c r="E5488">
        <v>0</v>
      </c>
      <c r="F5488">
        <v>0</v>
      </c>
      <c r="G5488">
        <v>0</v>
      </c>
    </row>
    <row r="5489" spans="1:7" x14ac:dyDescent="0.25">
      <c r="A5489">
        <v>55.37</v>
      </c>
      <c r="B5489">
        <v>0</v>
      </c>
      <c r="C5489">
        <v>7.0400000000000004E-2</v>
      </c>
      <c r="D5489">
        <v>0</v>
      </c>
      <c r="E5489">
        <v>0</v>
      </c>
      <c r="F5489">
        <v>0</v>
      </c>
      <c r="G5489">
        <v>5.1200000000000002E-2</v>
      </c>
    </row>
    <row r="5490" spans="1:7" x14ac:dyDescent="0.25">
      <c r="A5490">
        <v>55.38</v>
      </c>
      <c r="B5490">
        <v>0</v>
      </c>
      <c r="C5490">
        <v>0</v>
      </c>
      <c r="D5490">
        <v>0</v>
      </c>
      <c r="E5490">
        <v>0</v>
      </c>
      <c r="F5490">
        <v>0</v>
      </c>
      <c r="G5490">
        <v>0</v>
      </c>
    </row>
    <row r="5491" spans="1:7" x14ac:dyDescent="0.25">
      <c r="A5491">
        <v>55.39</v>
      </c>
      <c r="B5491">
        <v>0</v>
      </c>
      <c r="C5491">
        <v>0</v>
      </c>
      <c r="D5491">
        <v>0</v>
      </c>
      <c r="E5491">
        <v>8.3199999999999996E-2</v>
      </c>
      <c r="F5491">
        <v>0</v>
      </c>
      <c r="G5491">
        <v>0</v>
      </c>
    </row>
    <row r="5492" spans="1:7" x14ac:dyDescent="0.25">
      <c r="A5492">
        <v>55.4</v>
      </c>
      <c r="B5492">
        <v>0</v>
      </c>
      <c r="C5492">
        <v>0</v>
      </c>
      <c r="D5492">
        <v>0</v>
      </c>
      <c r="E5492">
        <v>0</v>
      </c>
      <c r="F5492">
        <v>1.3</v>
      </c>
      <c r="G5492">
        <v>0</v>
      </c>
    </row>
    <row r="5493" spans="1:7" x14ac:dyDescent="0.25">
      <c r="A5493">
        <v>55.41</v>
      </c>
      <c r="B5493">
        <v>0</v>
      </c>
      <c r="C5493">
        <v>0</v>
      </c>
      <c r="D5493">
        <v>0</v>
      </c>
      <c r="E5493">
        <v>0</v>
      </c>
      <c r="F5493">
        <v>0</v>
      </c>
      <c r="G5493">
        <v>0</v>
      </c>
    </row>
    <row r="5494" spans="1:7" x14ac:dyDescent="0.25">
      <c r="A5494">
        <v>55.42</v>
      </c>
      <c r="B5494">
        <v>1</v>
      </c>
      <c r="C5494">
        <v>0</v>
      </c>
      <c r="D5494">
        <v>0.1</v>
      </c>
      <c r="E5494">
        <v>0</v>
      </c>
      <c r="F5494">
        <v>0</v>
      </c>
      <c r="G5494">
        <v>0</v>
      </c>
    </row>
    <row r="5495" spans="1:7" x14ac:dyDescent="0.25">
      <c r="A5495">
        <v>55.43</v>
      </c>
      <c r="B5495">
        <v>0</v>
      </c>
      <c r="C5495">
        <v>7.0400000000000004E-2</v>
      </c>
      <c r="D5495">
        <v>0</v>
      </c>
      <c r="E5495">
        <v>0</v>
      </c>
      <c r="F5495">
        <v>0</v>
      </c>
      <c r="G5495">
        <v>0</v>
      </c>
    </row>
    <row r="5496" spans="1:7" x14ac:dyDescent="0.25">
      <c r="A5496">
        <v>55.44</v>
      </c>
      <c r="B5496">
        <v>0</v>
      </c>
      <c r="C5496">
        <v>0</v>
      </c>
      <c r="D5496">
        <v>0</v>
      </c>
      <c r="E5496">
        <v>0</v>
      </c>
      <c r="F5496">
        <v>0</v>
      </c>
      <c r="G5496">
        <v>0</v>
      </c>
    </row>
    <row r="5497" spans="1:7" x14ac:dyDescent="0.25">
      <c r="A5497">
        <v>55.45</v>
      </c>
      <c r="B5497">
        <v>0</v>
      </c>
      <c r="C5497">
        <v>0</v>
      </c>
      <c r="D5497">
        <v>0</v>
      </c>
      <c r="E5497">
        <v>6.4000000000000003E-3</v>
      </c>
      <c r="F5497">
        <v>0</v>
      </c>
      <c r="G5497">
        <v>0</v>
      </c>
    </row>
    <row r="5498" spans="1:7" x14ac:dyDescent="0.25">
      <c r="A5498">
        <v>55.46</v>
      </c>
      <c r="B5498">
        <v>0</v>
      </c>
      <c r="C5498">
        <v>0</v>
      </c>
      <c r="D5498">
        <v>0</v>
      </c>
      <c r="E5498">
        <v>0</v>
      </c>
      <c r="F5498">
        <v>1.1000000000000001</v>
      </c>
      <c r="G5498">
        <v>0</v>
      </c>
    </row>
    <row r="5499" spans="1:7" x14ac:dyDescent="0.25">
      <c r="A5499">
        <v>55.47</v>
      </c>
      <c r="B5499">
        <v>0</v>
      </c>
      <c r="C5499">
        <v>0</v>
      </c>
      <c r="D5499">
        <v>0</v>
      </c>
      <c r="E5499">
        <v>0</v>
      </c>
      <c r="F5499">
        <v>0</v>
      </c>
      <c r="G5499">
        <v>5.7599999999999998E-2</v>
      </c>
    </row>
    <row r="5500" spans="1:7" x14ac:dyDescent="0.25">
      <c r="A5500">
        <v>55.48</v>
      </c>
      <c r="B5500">
        <v>0</v>
      </c>
      <c r="C5500">
        <v>0</v>
      </c>
      <c r="D5500">
        <v>0.2</v>
      </c>
      <c r="E5500">
        <v>0</v>
      </c>
      <c r="F5500">
        <v>0</v>
      </c>
      <c r="G5500">
        <v>0</v>
      </c>
    </row>
    <row r="5501" spans="1:7" x14ac:dyDescent="0.25">
      <c r="A5501">
        <v>55.49</v>
      </c>
      <c r="B5501">
        <v>0</v>
      </c>
      <c r="C5501">
        <v>7.0400000000000004E-2</v>
      </c>
      <c r="D5501">
        <v>0</v>
      </c>
      <c r="E5501">
        <v>0</v>
      </c>
      <c r="F5501">
        <v>0</v>
      </c>
      <c r="G5501">
        <v>0</v>
      </c>
    </row>
    <row r="5502" spans="1:7" x14ac:dyDescent="0.25">
      <c r="A5502">
        <v>55.5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0</v>
      </c>
    </row>
    <row r="5503" spans="1:7" x14ac:dyDescent="0.25">
      <c r="A5503">
        <v>55.51</v>
      </c>
      <c r="B5503">
        <v>0</v>
      </c>
      <c r="C5503">
        <v>0</v>
      </c>
      <c r="D5503">
        <v>0</v>
      </c>
      <c r="E5503">
        <v>1.2800000000000001E-2</v>
      </c>
      <c r="F5503">
        <v>0</v>
      </c>
      <c r="G5503">
        <v>0</v>
      </c>
    </row>
    <row r="5504" spans="1:7" x14ac:dyDescent="0.25">
      <c r="A5504">
        <v>55.52</v>
      </c>
      <c r="B5504">
        <v>1</v>
      </c>
      <c r="C5504">
        <v>0</v>
      </c>
      <c r="D5504">
        <v>0</v>
      </c>
      <c r="E5504">
        <v>0</v>
      </c>
      <c r="F5504">
        <v>0.7</v>
      </c>
      <c r="G5504">
        <v>0</v>
      </c>
    </row>
    <row r="5505" spans="1:7" x14ac:dyDescent="0.25">
      <c r="A5505">
        <v>55.53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</row>
    <row r="5506" spans="1:7" x14ac:dyDescent="0.25">
      <c r="A5506">
        <v>55.54</v>
      </c>
      <c r="B5506">
        <v>0</v>
      </c>
      <c r="C5506">
        <v>0</v>
      </c>
      <c r="D5506">
        <v>0.3</v>
      </c>
      <c r="E5506">
        <v>0</v>
      </c>
      <c r="F5506">
        <v>0</v>
      </c>
      <c r="G5506">
        <v>0</v>
      </c>
    </row>
    <row r="5507" spans="1:7" x14ac:dyDescent="0.25">
      <c r="A5507">
        <v>55.55</v>
      </c>
      <c r="B5507">
        <v>0</v>
      </c>
      <c r="C5507">
        <v>4.48E-2</v>
      </c>
      <c r="D5507">
        <v>0</v>
      </c>
      <c r="E5507">
        <v>0</v>
      </c>
      <c r="F5507">
        <v>0</v>
      </c>
      <c r="G5507">
        <v>0</v>
      </c>
    </row>
    <row r="5508" spans="1:7" x14ac:dyDescent="0.25">
      <c r="A5508">
        <v>55.56</v>
      </c>
      <c r="B5508">
        <v>0</v>
      </c>
      <c r="C5508">
        <v>0</v>
      </c>
      <c r="D5508">
        <v>0</v>
      </c>
      <c r="E5508">
        <v>0</v>
      </c>
      <c r="F5508">
        <v>0</v>
      </c>
      <c r="G5508">
        <v>0</v>
      </c>
    </row>
    <row r="5509" spans="1:7" x14ac:dyDescent="0.25">
      <c r="A5509">
        <v>55.57</v>
      </c>
      <c r="B5509">
        <v>0</v>
      </c>
      <c r="C5509">
        <v>0</v>
      </c>
      <c r="D5509">
        <v>0</v>
      </c>
      <c r="E5509">
        <v>1.9199999999999998E-2</v>
      </c>
      <c r="F5509">
        <v>0</v>
      </c>
      <c r="G5509">
        <v>6.4000000000000001E-2</v>
      </c>
    </row>
    <row r="5510" spans="1:7" x14ac:dyDescent="0.25">
      <c r="A5510">
        <v>55.58</v>
      </c>
      <c r="B5510">
        <v>0</v>
      </c>
      <c r="C5510">
        <v>0</v>
      </c>
      <c r="D5510">
        <v>0</v>
      </c>
      <c r="E5510">
        <v>0</v>
      </c>
      <c r="F5510">
        <v>0.9</v>
      </c>
      <c r="G5510">
        <v>0</v>
      </c>
    </row>
    <row r="5511" spans="1:7" x14ac:dyDescent="0.25">
      <c r="A5511">
        <v>55.59</v>
      </c>
      <c r="B5511">
        <v>0</v>
      </c>
      <c r="C5511">
        <v>0</v>
      </c>
      <c r="D5511">
        <v>0</v>
      </c>
      <c r="E5511">
        <v>0</v>
      </c>
      <c r="F5511">
        <v>0</v>
      </c>
      <c r="G5511">
        <v>0</v>
      </c>
    </row>
    <row r="5512" spans="1:7" x14ac:dyDescent="0.25">
      <c r="A5512">
        <v>55.6</v>
      </c>
      <c r="B5512">
        <v>0</v>
      </c>
      <c r="C5512">
        <v>0</v>
      </c>
      <c r="D5512">
        <v>0.4</v>
      </c>
      <c r="E5512">
        <v>0</v>
      </c>
      <c r="F5512">
        <v>0</v>
      </c>
      <c r="G5512">
        <v>0</v>
      </c>
    </row>
    <row r="5513" spans="1:7" x14ac:dyDescent="0.25">
      <c r="A5513">
        <v>55.61</v>
      </c>
      <c r="B5513">
        <v>0</v>
      </c>
      <c r="C5513">
        <v>5.1200000000000002E-2</v>
      </c>
      <c r="D5513">
        <v>0</v>
      </c>
      <c r="E5513">
        <v>0</v>
      </c>
      <c r="F5513">
        <v>0</v>
      </c>
      <c r="G5513">
        <v>0</v>
      </c>
    </row>
    <row r="5514" spans="1:7" x14ac:dyDescent="0.25">
      <c r="A5514">
        <v>55.62</v>
      </c>
      <c r="B5514">
        <v>1.2</v>
      </c>
      <c r="C5514">
        <v>0</v>
      </c>
      <c r="D5514">
        <v>0</v>
      </c>
      <c r="E5514">
        <v>0</v>
      </c>
      <c r="F5514">
        <v>0</v>
      </c>
      <c r="G5514">
        <v>0</v>
      </c>
    </row>
    <row r="5515" spans="1:7" x14ac:dyDescent="0.25">
      <c r="A5515">
        <v>55.63</v>
      </c>
      <c r="B5515">
        <v>0</v>
      </c>
      <c r="C5515">
        <v>0</v>
      </c>
      <c r="D5515">
        <v>0</v>
      </c>
      <c r="E5515">
        <v>2.5600000000000001E-2</v>
      </c>
      <c r="F5515">
        <v>0</v>
      </c>
      <c r="G5515">
        <v>0</v>
      </c>
    </row>
    <row r="5516" spans="1:7" x14ac:dyDescent="0.25">
      <c r="A5516">
        <v>55.64</v>
      </c>
      <c r="B5516">
        <v>0</v>
      </c>
      <c r="C5516">
        <v>0</v>
      </c>
      <c r="D5516">
        <v>0</v>
      </c>
      <c r="E5516">
        <v>0</v>
      </c>
      <c r="F5516">
        <v>0.9</v>
      </c>
      <c r="G5516">
        <v>0</v>
      </c>
    </row>
    <row r="5517" spans="1:7" x14ac:dyDescent="0.25">
      <c r="A5517">
        <v>55.65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</row>
    <row r="5518" spans="1:7" x14ac:dyDescent="0.25">
      <c r="A5518">
        <v>55.66</v>
      </c>
      <c r="B5518">
        <v>0</v>
      </c>
      <c r="C5518">
        <v>0</v>
      </c>
      <c r="D5518">
        <v>0.6</v>
      </c>
      <c r="E5518">
        <v>0</v>
      </c>
      <c r="F5518">
        <v>0</v>
      </c>
      <c r="G5518">
        <v>0</v>
      </c>
    </row>
    <row r="5519" spans="1:7" x14ac:dyDescent="0.25">
      <c r="A5519">
        <v>55.67</v>
      </c>
      <c r="B5519">
        <v>0</v>
      </c>
      <c r="C5519">
        <v>5.7599999999999998E-2</v>
      </c>
      <c r="D5519">
        <v>0</v>
      </c>
      <c r="E5519">
        <v>0</v>
      </c>
      <c r="F5519">
        <v>0</v>
      </c>
      <c r="G5519">
        <v>7.6799999999999993E-2</v>
      </c>
    </row>
    <row r="5520" spans="1:7" x14ac:dyDescent="0.25">
      <c r="A5520">
        <v>55.68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0</v>
      </c>
    </row>
    <row r="5521" spans="1:7" x14ac:dyDescent="0.25">
      <c r="A5521">
        <v>55.69</v>
      </c>
      <c r="B5521">
        <v>0</v>
      </c>
      <c r="C5521">
        <v>0</v>
      </c>
      <c r="D5521">
        <v>0</v>
      </c>
      <c r="E5521">
        <v>3.8399999999999997E-2</v>
      </c>
      <c r="F5521">
        <v>0</v>
      </c>
      <c r="G5521">
        <v>0</v>
      </c>
    </row>
    <row r="5522" spans="1:7" x14ac:dyDescent="0.25">
      <c r="A5522">
        <v>55.7</v>
      </c>
      <c r="B5522">
        <v>0</v>
      </c>
      <c r="C5522">
        <v>0</v>
      </c>
      <c r="D5522">
        <v>0</v>
      </c>
      <c r="E5522">
        <v>0</v>
      </c>
      <c r="F5522">
        <v>1.1000000000000001</v>
      </c>
      <c r="G5522">
        <v>0</v>
      </c>
    </row>
    <row r="5523" spans="1:7" x14ac:dyDescent="0.25">
      <c r="A5523">
        <v>55.71</v>
      </c>
      <c r="B5523">
        <v>0</v>
      </c>
      <c r="C5523">
        <v>0</v>
      </c>
      <c r="D5523">
        <v>0</v>
      </c>
      <c r="E5523">
        <v>0</v>
      </c>
      <c r="F5523">
        <v>0</v>
      </c>
      <c r="G5523">
        <v>0</v>
      </c>
    </row>
    <row r="5524" spans="1:7" x14ac:dyDescent="0.25">
      <c r="A5524">
        <v>55.72</v>
      </c>
      <c r="B5524">
        <v>1.4</v>
      </c>
      <c r="C5524">
        <v>0</v>
      </c>
      <c r="D5524">
        <v>0.8</v>
      </c>
      <c r="E5524">
        <v>0</v>
      </c>
      <c r="F5524">
        <v>0</v>
      </c>
      <c r="G5524">
        <v>0</v>
      </c>
    </row>
    <row r="5525" spans="1:7" x14ac:dyDescent="0.25">
      <c r="A5525">
        <v>55.73</v>
      </c>
      <c r="B5525">
        <v>0</v>
      </c>
      <c r="C5525">
        <v>7.0400000000000004E-2</v>
      </c>
      <c r="D5525">
        <v>0</v>
      </c>
      <c r="E5525">
        <v>0</v>
      </c>
      <c r="F5525">
        <v>0</v>
      </c>
      <c r="G5525">
        <v>0</v>
      </c>
    </row>
    <row r="5526" spans="1:7" x14ac:dyDescent="0.25">
      <c r="A5526">
        <v>55.74</v>
      </c>
      <c r="B5526">
        <v>0</v>
      </c>
      <c r="C5526">
        <v>0</v>
      </c>
      <c r="D5526">
        <v>0</v>
      </c>
      <c r="E5526">
        <v>0</v>
      </c>
      <c r="F5526">
        <v>0</v>
      </c>
      <c r="G5526">
        <v>0</v>
      </c>
    </row>
    <row r="5527" spans="1:7" x14ac:dyDescent="0.25">
      <c r="A5527">
        <v>55.75</v>
      </c>
      <c r="B5527">
        <v>0</v>
      </c>
      <c r="C5527">
        <v>0</v>
      </c>
      <c r="D5527">
        <v>0</v>
      </c>
      <c r="E5527">
        <v>5.1200000000000002E-2</v>
      </c>
      <c r="F5527">
        <v>0</v>
      </c>
      <c r="G5527">
        <v>0</v>
      </c>
    </row>
    <row r="5528" spans="1:7" x14ac:dyDescent="0.25">
      <c r="A5528">
        <v>55.76</v>
      </c>
      <c r="B5528">
        <v>0</v>
      </c>
      <c r="C5528">
        <v>0</v>
      </c>
      <c r="D5528">
        <v>0</v>
      </c>
      <c r="E5528">
        <v>0</v>
      </c>
      <c r="F5528">
        <v>1.3</v>
      </c>
      <c r="G5528">
        <v>0</v>
      </c>
    </row>
    <row r="5529" spans="1:7" x14ac:dyDescent="0.25">
      <c r="A5529">
        <v>55.77</v>
      </c>
      <c r="B5529">
        <v>0</v>
      </c>
      <c r="C5529">
        <v>0</v>
      </c>
      <c r="D5529">
        <v>0</v>
      </c>
      <c r="E5529">
        <v>0</v>
      </c>
      <c r="F5529">
        <v>0</v>
      </c>
      <c r="G5529">
        <v>7.6799999999999993E-2</v>
      </c>
    </row>
    <row r="5530" spans="1:7" x14ac:dyDescent="0.25">
      <c r="A5530">
        <v>55.78</v>
      </c>
      <c r="B5530">
        <v>0</v>
      </c>
      <c r="C5530">
        <v>0</v>
      </c>
      <c r="D5530">
        <v>1</v>
      </c>
      <c r="E5530">
        <v>0</v>
      </c>
      <c r="F5530">
        <v>0</v>
      </c>
      <c r="G5530">
        <v>0</v>
      </c>
    </row>
    <row r="5531" spans="1:7" x14ac:dyDescent="0.25">
      <c r="A5531">
        <v>55.79</v>
      </c>
      <c r="B5531">
        <v>0</v>
      </c>
      <c r="C5531">
        <v>8.3199999999999996E-2</v>
      </c>
      <c r="D5531">
        <v>0</v>
      </c>
      <c r="E5531">
        <v>0</v>
      </c>
      <c r="F5531">
        <v>0</v>
      </c>
      <c r="G5531">
        <v>0</v>
      </c>
    </row>
    <row r="5532" spans="1:7" x14ac:dyDescent="0.25">
      <c r="A5532">
        <v>55.8</v>
      </c>
      <c r="B5532">
        <v>0</v>
      </c>
      <c r="C5532">
        <v>0</v>
      </c>
      <c r="D5532">
        <v>0</v>
      </c>
      <c r="E5532">
        <v>0</v>
      </c>
      <c r="F5532">
        <v>0</v>
      </c>
      <c r="G5532">
        <v>0</v>
      </c>
    </row>
    <row r="5533" spans="1:7" x14ac:dyDescent="0.25">
      <c r="A5533">
        <v>55.81</v>
      </c>
      <c r="B5533">
        <v>0</v>
      </c>
      <c r="C5533">
        <v>0</v>
      </c>
      <c r="D5533">
        <v>0</v>
      </c>
      <c r="E5533">
        <v>6.4000000000000001E-2</v>
      </c>
      <c r="F5533">
        <v>0</v>
      </c>
      <c r="G5533">
        <v>0</v>
      </c>
    </row>
    <row r="5534" spans="1:7" x14ac:dyDescent="0.25">
      <c r="A5534">
        <v>55.82</v>
      </c>
      <c r="B5534">
        <v>1.4</v>
      </c>
      <c r="C5534">
        <v>0</v>
      </c>
      <c r="D5534">
        <v>0</v>
      </c>
      <c r="E5534">
        <v>0</v>
      </c>
      <c r="F5534">
        <v>1.5</v>
      </c>
      <c r="G5534">
        <v>0</v>
      </c>
    </row>
    <row r="5535" spans="1:7" x14ac:dyDescent="0.25">
      <c r="A5535">
        <v>55.83</v>
      </c>
      <c r="B5535">
        <v>0</v>
      </c>
      <c r="C5535">
        <v>0</v>
      </c>
      <c r="D5535">
        <v>0</v>
      </c>
      <c r="E5535">
        <v>0</v>
      </c>
      <c r="F5535">
        <v>0</v>
      </c>
      <c r="G5535">
        <v>0</v>
      </c>
    </row>
    <row r="5536" spans="1:7" x14ac:dyDescent="0.25">
      <c r="A5536">
        <v>55.84</v>
      </c>
      <c r="B5536">
        <v>0</v>
      </c>
      <c r="C5536">
        <v>0</v>
      </c>
      <c r="D5536">
        <v>1.2</v>
      </c>
      <c r="E5536">
        <v>0</v>
      </c>
      <c r="F5536">
        <v>0</v>
      </c>
      <c r="G5536">
        <v>0</v>
      </c>
    </row>
    <row r="5537" spans="1:7" x14ac:dyDescent="0.25">
      <c r="A5537">
        <v>55.85</v>
      </c>
      <c r="B5537">
        <v>0</v>
      </c>
      <c r="C5537">
        <v>9.6000000000000002E-2</v>
      </c>
      <c r="D5537">
        <v>0</v>
      </c>
      <c r="E5537">
        <v>0</v>
      </c>
      <c r="F5537">
        <v>0</v>
      </c>
      <c r="G5537">
        <v>0</v>
      </c>
    </row>
    <row r="5538" spans="1:7" x14ac:dyDescent="0.25">
      <c r="A5538">
        <v>55.86</v>
      </c>
      <c r="B5538">
        <v>0</v>
      </c>
      <c r="C5538">
        <v>0</v>
      </c>
      <c r="D5538">
        <v>0</v>
      </c>
      <c r="E5538">
        <v>0</v>
      </c>
      <c r="F5538">
        <v>0</v>
      </c>
      <c r="G5538">
        <v>0</v>
      </c>
    </row>
    <row r="5539" spans="1:7" x14ac:dyDescent="0.25">
      <c r="A5539">
        <v>55.87</v>
      </c>
      <c r="B5539">
        <v>0</v>
      </c>
      <c r="C5539">
        <v>0</v>
      </c>
      <c r="D5539">
        <v>0</v>
      </c>
      <c r="E5539">
        <v>7.6799999999999993E-2</v>
      </c>
      <c r="F5539">
        <v>0</v>
      </c>
      <c r="G5539">
        <v>8.9599999999999999E-2</v>
      </c>
    </row>
    <row r="5540" spans="1:7" x14ac:dyDescent="0.25">
      <c r="A5540">
        <v>55.88</v>
      </c>
      <c r="B5540">
        <v>0</v>
      </c>
      <c r="C5540">
        <v>0</v>
      </c>
      <c r="D5540">
        <v>0</v>
      </c>
      <c r="E5540">
        <v>0</v>
      </c>
      <c r="F5540">
        <v>1.7</v>
      </c>
      <c r="G5540">
        <v>0</v>
      </c>
    </row>
    <row r="5541" spans="1:7" x14ac:dyDescent="0.25">
      <c r="A5541">
        <v>55.89</v>
      </c>
      <c r="B5541">
        <v>0</v>
      </c>
      <c r="C5541">
        <v>0</v>
      </c>
      <c r="D5541">
        <v>0</v>
      </c>
      <c r="E5541">
        <v>0</v>
      </c>
      <c r="F5541">
        <v>0</v>
      </c>
      <c r="G5541">
        <v>0</v>
      </c>
    </row>
    <row r="5542" spans="1:7" x14ac:dyDescent="0.25">
      <c r="A5542">
        <v>55.9</v>
      </c>
      <c r="B5542">
        <v>0</v>
      </c>
      <c r="C5542">
        <v>0</v>
      </c>
      <c r="D5542">
        <v>1.4</v>
      </c>
      <c r="E5542">
        <v>0</v>
      </c>
      <c r="F5542">
        <v>0</v>
      </c>
      <c r="G5542">
        <v>0</v>
      </c>
    </row>
    <row r="5543" spans="1:7" x14ac:dyDescent="0.25">
      <c r="A5543">
        <v>55.91</v>
      </c>
      <c r="B5543">
        <v>0</v>
      </c>
      <c r="C5543">
        <v>0.10879999999999999</v>
      </c>
      <c r="D5543">
        <v>0</v>
      </c>
      <c r="E5543">
        <v>0</v>
      </c>
      <c r="F5543">
        <v>0</v>
      </c>
      <c r="G5543">
        <v>0</v>
      </c>
    </row>
    <row r="5544" spans="1:7" x14ac:dyDescent="0.25">
      <c r="A5544">
        <v>55.92</v>
      </c>
      <c r="B5544">
        <v>0.8</v>
      </c>
      <c r="C5544">
        <v>0</v>
      </c>
      <c r="D5544">
        <v>0</v>
      </c>
      <c r="E5544">
        <v>0</v>
      </c>
      <c r="F5544">
        <v>0</v>
      </c>
      <c r="G5544">
        <v>0</v>
      </c>
    </row>
    <row r="5545" spans="1:7" x14ac:dyDescent="0.25">
      <c r="A5545">
        <v>55.93</v>
      </c>
      <c r="B5545">
        <v>0</v>
      </c>
      <c r="C5545">
        <v>0</v>
      </c>
      <c r="D5545">
        <v>0</v>
      </c>
      <c r="E5545">
        <v>7.6799999999999993E-2</v>
      </c>
      <c r="F5545">
        <v>0</v>
      </c>
      <c r="G5545">
        <v>0</v>
      </c>
    </row>
    <row r="5546" spans="1:7" x14ac:dyDescent="0.25">
      <c r="A5546">
        <v>55.94</v>
      </c>
      <c r="B5546">
        <v>0</v>
      </c>
      <c r="C5546">
        <v>0</v>
      </c>
      <c r="D5546">
        <v>0</v>
      </c>
      <c r="E5546">
        <v>0</v>
      </c>
      <c r="F5546">
        <v>1.9</v>
      </c>
      <c r="G5546">
        <v>0</v>
      </c>
    </row>
    <row r="5547" spans="1:7" x14ac:dyDescent="0.25">
      <c r="A5547">
        <v>55.95</v>
      </c>
      <c r="B5547">
        <v>0</v>
      </c>
      <c r="C5547">
        <v>0</v>
      </c>
      <c r="D5547">
        <v>0</v>
      </c>
      <c r="E5547">
        <v>0</v>
      </c>
      <c r="F5547">
        <v>0</v>
      </c>
      <c r="G5547">
        <v>0</v>
      </c>
    </row>
    <row r="5548" spans="1:7" x14ac:dyDescent="0.25">
      <c r="A5548">
        <v>55.96</v>
      </c>
      <c r="B5548">
        <v>0</v>
      </c>
      <c r="C5548">
        <v>0</v>
      </c>
      <c r="D5548">
        <v>1.3</v>
      </c>
      <c r="E5548">
        <v>0</v>
      </c>
      <c r="F5548">
        <v>0</v>
      </c>
      <c r="G5548">
        <v>0</v>
      </c>
    </row>
    <row r="5549" spans="1:7" x14ac:dyDescent="0.25">
      <c r="A5549">
        <v>55.97</v>
      </c>
      <c r="B5549">
        <v>0</v>
      </c>
      <c r="C5549">
        <v>0.1216</v>
      </c>
      <c r="D5549">
        <v>0</v>
      </c>
      <c r="E5549">
        <v>0</v>
      </c>
      <c r="F5549">
        <v>0</v>
      </c>
      <c r="G5549">
        <v>5.1200000000000002E-2</v>
      </c>
    </row>
    <row r="5550" spans="1:7" x14ac:dyDescent="0.25">
      <c r="A5550">
        <v>55.98</v>
      </c>
      <c r="B5550">
        <v>0</v>
      </c>
      <c r="C5550">
        <v>0</v>
      </c>
      <c r="D5550">
        <v>0</v>
      </c>
      <c r="E5550">
        <v>0</v>
      </c>
      <c r="F5550">
        <v>0</v>
      </c>
      <c r="G5550">
        <v>0</v>
      </c>
    </row>
    <row r="5551" spans="1:7" x14ac:dyDescent="0.25">
      <c r="A5551">
        <v>55.99</v>
      </c>
      <c r="B5551">
        <v>0</v>
      </c>
      <c r="C5551">
        <v>0</v>
      </c>
      <c r="D5551">
        <v>0</v>
      </c>
      <c r="E5551">
        <v>8.3199999999999996E-2</v>
      </c>
      <c r="F5551">
        <v>0</v>
      </c>
      <c r="G5551">
        <v>0</v>
      </c>
    </row>
    <row r="5552" spans="1:7" x14ac:dyDescent="0.25">
      <c r="A5552">
        <v>56</v>
      </c>
      <c r="B5552">
        <v>0</v>
      </c>
      <c r="C5552">
        <v>0</v>
      </c>
      <c r="D5552">
        <v>0</v>
      </c>
      <c r="E5552">
        <v>0</v>
      </c>
      <c r="F5552">
        <v>2.1</v>
      </c>
      <c r="G5552">
        <v>0</v>
      </c>
    </row>
    <row r="5553" spans="1:7" x14ac:dyDescent="0.25">
      <c r="A5553">
        <v>56.01</v>
      </c>
      <c r="B5553">
        <v>0</v>
      </c>
      <c r="C5553">
        <v>0</v>
      </c>
      <c r="D5553">
        <v>0</v>
      </c>
      <c r="E5553">
        <v>0</v>
      </c>
      <c r="F5553">
        <v>0</v>
      </c>
      <c r="G5553">
        <v>0</v>
      </c>
    </row>
    <row r="5554" spans="1:7" x14ac:dyDescent="0.25">
      <c r="A5554">
        <v>56.02</v>
      </c>
      <c r="B5554">
        <v>1</v>
      </c>
      <c r="C5554">
        <v>0</v>
      </c>
      <c r="D5554">
        <v>0.1</v>
      </c>
      <c r="E5554">
        <v>0</v>
      </c>
      <c r="F5554">
        <v>0</v>
      </c>
      <c r="G5554">
        <v>0</v>
      </c>
    </row>
    <row r="5555" spans="1:7" x14ac:dyDescent="0.25">
      <c r="A5555">
        <v>56.03</v>
      </c>
      <c r="B5555">
        <v>0</v>
      </c>
      <c r="C5555">
        <v>7.0400000000000004E-2</v>
      </c>
      <c r="D5555">
        <v>0</v>
      </c>
      <c r="E5555">
        <v>0</v>
      </c>
      <c r="F5555">
        <v>0</v>
      </c>
      <c r="G5555">
        <v>0</v>
      </c>
    </row>
    <row r="5556" spans="1:7" x14ac:dyDescent="0.25">
      <c r="A5556">
        <v>56.04</v>
      </c>
      <c r="B5556">
        <v>0</v>
      </c>
      <c r="C5556">
        <v>0</v>
      </c>
      <c r="D5556">
        <v>0</v>
      </c>
      <c r="E5556">
        <v>0</v>
      </c>
      <c r="F5556">
        <v>0</v>
      </c>
      <c r="G5556">
        <v>0</v>
      </c>
    </row>
    <row r="5557" spans="1:7" x14ac:dyDescent="0.25">
      <c r="A5557">
        <v>56.05</v>
      </c>
      <c r="B5557">
        <v>0</v>
      </c>
      <c r="C5557">
        <v>0</v>
      </c>
      <c r="D5557">
        <v>0</v>
      </c>
      <c r="E5557">
        <v>6.4000000000000003E-3</v>
      </c>
      <c r="F5557">
        <v>0</v>
      </c>
      <c r="G5557">
        <v>0</v>
      </c>
    </row>
    <row r="5558" spans="1:7" x14ac:dyDescent="0.25">
      <c r="A5558">
        <v>56.06</v>
      </c>
      <c r="B5558">
        <v>0</v>
      </c>
      <c r="C5558">
        <v>0</v>
      </c>
      <c r="D5558">
        <v>0</v>
      </c>
      <c r="E5558">
        <v>0</v>
      </c>
      <c r="F5558">
        <v>1.1000000000000001</v>
      </c>
      <c r="G5558">
        <v>0</v>
      </c>
    </row>
    <row r="5559" spans="1:7" x14ac:dyDescent="0.25">
      <c r="A5559">
        <v>56.07</v>
      </c>
      <c r="B5559">
        <v>0</v>
      </c>
      <c r="C5559">
        <v>0</v>
      </c>
      <c r="D5559">
        <v>0</v>
      </c>
      <c r="E5559">
        <v>0</v>
      </c>
      <c r="F5559">
        <v>0</v>
      </c>
      <c r="G5559">
        <v>5.7599999999999998E-2</v>
      </c>
    </row>
    <row r="5560" spans="1:7" x14ac:dyDescent="0.25">
      <c r="A5560">
        <v>56.08</v>
      </c>
      <c r="B5560">
        <v>0</v>
      </c>
      <c r="C5560">
        <v>0</v>
      </c>
      <c r="D5560">
        <v>0.2</v>
      </c>
      <c r="E5560">
        <v>0</v>
      </c>
      <c r="F5560">
        <v>0</v>
      </c>
      <c r="G5560">
        <v>0</v>
      </c>
    </row>
    <row r="5561" spans="1:7" x14ac:dyDescent="0.25">
      <c r="A5561">
        <v>56.09</v>
      </c>
      <c r="B5561">
        <v>0</v>
      </c>
      <c r="C5561">
        <v>7.0400000000000004E-2</v>
      </c>
      <c r="D5561">
        <v>0</v>
      </c>
      <c r="E5561">
        <v>0</v>
      </c>
      <c r="F5561">
        <v>0</v>
      </c>
      <c r="G5561">
        <v>0</v>
      </c>
    </row>
    <row r="5562" spans="1:7" x14ac:dyDescent="0.25">
      <c r="A5562">
        <v>56.1</v>
      </c>
      <c r="B5562">
        <v>0</v>
      </c>
      <c r="C5562">
        <v>0</v>
      </c>
      <c r="D5562">
        <v>0</v>
      </c>
      <c r="E5562">
        <v>0</v>
      </c>
      <c r="F5562">
        <v>0</v>
      </c>
      <c r="G5562">
        <v>0</v>
      </c>
    </row>
    <row r="5563" spans="1:7" x14ac:dyDescent="0.25">
      <c r="A5563">
        <v>56.11</v>
      </c>
      <c r="B5563">
        <v>0</v>
      </c>
      <c r="C5563">
        <v>0</v>
      </c>
      <c r="D5563">
        <v>0</v>
      </c>
      <c r="E5563">
        <v>1.2800000000000001E-2</v>
      </c>
      <c r="F5563">
        <v>0</v>
      </c>
      <c r="G5563">
        <v>0</v>
      </c>
    </row>
    <row r="5564" spans="1:7" x14ac:dyDescent="0.25">
      <c r="A5564">
        <v>56.12</v>
      </c>
      <c r="B5564">
        <v>1</v>
      </c>
      <c r="C5564">
        <v>0</v>
      </c>
      <c r="D5564">
        <v>0</v>
      </c>
      <c r="E5564">
        <v>0</v>
      </c>
      <c r="F5564">
        <v>1.1000000000000001</v>
      </c>
      <c r="G5564">
        <v>0</v>
      </c>
    </row>
    <row r="5565" spans="1:7" x14ac:dyDescent="0.25">
      <c r="A5565">
        <v>56.13</v>
      </c>
      <c r="B5565">
        <v>0</v>
      </c>
      <c r="C5565">
        <v>0</v>
      </c>
      <c r="D5565">
        <v>0</v>
      </c>
      <c r="E5565">
        <v>0</v>
      </c>
      <c r="F5565">
        <v>0</v>
      </c>
      <c r="G5565">
        <v>0</v>
      </c>
    </row>
    <row r="5566" spans="1:7" x14ac:dyDescent="0.25">
      <c r="A5566">
        <v>56.14</v>
      </c>
      <c r="B5566">
        <v>0</v>
      </c>
      <c r="C5566">
        <v>0</v>
      </c>
      <c r="D5566">
        <v>0.3</v>
      </c>
      <c r="E5566">
        <v>0</v>
      </c>
      <c r="F5566">
        <v>0</v>
      </c>
      <c r="G5566">
        <v>0</v>
      </c>
    </row>
    <row r="5567" spans="1:7" x14ac:dyDescent="0.25">
      <c r="A5567">
        <v>56.15</v>
      </c>
      <c r="B5567">
        <v>0</v>
      </c>
      <c r="C5567">
        <v>7.0400000000000004E-2</v>
      </c>
      <c r="D5567">
        <v>0</v>
      </c>
      <c r="E5567">
        <v>0</v>
      </c>
      <c r="F5567">
        <v>0</v>
      </c>
      <c r="G5567">
        <v>0</v>
      </c>
    </row>
    <row r="5568" spans="1:7" x14ac:dyDescent="0.25">
      <c r="A5568">
        <v>56.16</v>
      </c>
      <c r="B5568">
        <v>0</v>
      </c>
      <c r="C5568">
        <v>0</v>
      </c>
      <c r="D5568">
        <v>0</v>
      </c>
      <c r="E5568">
        <v>0</v>
      </c>
      <c r="F5568">
        <v>0</v>
      </c>
      <c r="G5568">
        <v>0</v>
      </c>
    </row>
    <row r="5569" spans="1:7" x14ac:dyDescent="0.25">
      <c r="A5569">
        <v>56.17</v>
      </c>
      <c r="B5569">
        <v>0</v>
      </c>
      <c r="C5569">
        <v>0</v>
      </c>
      <c r="D5569">
        <v>0</v>
      </c>
      <c r="E5569">
        <v>1.9199999999999998E-2</v>
      </c>
      <c r="F5569">
        <v>0</v>
      </c>
      <c r="G5569">
        <v>6.4000000000000001E-2</v>
      </c>
    </row>
    <row r="5570" spans="1:7" x14ac:dyDescent="0.25">
      <c r="A5570">
        <v>56.18</v>
      </c>
      <c r="B5570">
        <v>0</v>
      </c>
      <c r="C5570">
        <v>0</v>
      </c>
      <c r="D5570">
        <v>0</v>
      </c>
      <c r="E5570">
        <v>0</v>
      </c>
      <c r="F5570">
        <v>2.1</v>
      </c>
      <c r="G5570">
        <v>0</v>
      </c>
    </row>
    <row r="5571" spans="1:7" x14ac:dyDescent="0.25">
      <c r="A5571">
        <v>56.19</v>
      </c>
      <c r="B5571">
        <v>0</v>
      </c>
      <c r="C5571">
        <v>0</v>
      </c>
      <c r="D5571">
        <v>0</v>
      </c>
      <c r="E5571">
        <v>0</v>
      </c>
      <c r="F5571">
        <v>0</v>
      </c>
      <c r="G5571">
        <v>0</v>
      </c>
    </row>
    <row r="5572" spans="1:7" x14ac:dyDescent="0.25">
      <c r="A5572">
        <v>56.2</v>
      </c>
      <c r="B5572">
        <v>0</v>
      </c>
      <c r="C5572">
        <v>0</v>
      </c>
      <c r="D5572">
        <v>0.4</v>
      </c>
      <c r="E5572">
        <v>0</v>
      </c>
      <c r="F5572">
        <v>0</v>
      </c>
      <c r="G5572">
        <v>0</v>
      </c>
    </row>
    <row r="5573" spans="1:7" x14ac:dyDescent="0.25">
      <c r="A5573">
        <v>56.21</v>
      </c>
      <c r="B5573">
        <v>0</v>
      </c>
      <c r="C5573">
        <v>7.6799999999999993E-2</v>
      </c>
      <c r="D5573">
        <v>0</v>
      </c>
      <c r="E5573">
        <v>0</v>
      </c>
      <c r="F5573">
        <v>0</v>
      </c>
      <c r="G5573">
        <v>0</v>
      </c>
    </row>
    <row r="5574" spans="1:7" x14ac:dyDescent="0.25">
      <c r="A5574">
        <v>56.22</v>
      </c>
      <c r="B5574">
        <v>1.2</v>
      </c>
      <c r="C5574">
        <v>0</v>
      </c>
      <c r="D5574">
        <v>0</v>
      </c>
      <c r="E5574">
        <v>0</v>
      </c>
      <c r="F5574">
        <v>0</v>
      </c>
      <c r="G5574">
        <v>0</v>
      </c>
    </row>
    <row r="5575" spans="1:7" x14ac:dyDescent="0.25">
      <c r="A5575">
        <v>56.23</v>
      </c>
      <c r="B5575">
        <v>0</v>
      </c>
      <c r="C5575">
        <v>0</v>
      </c>
      <c r="D5575">
        <v>0</v>
      </c>
      <c r="E5575">
        <v>2.5600000000000001E-2</v>
      </c>
      <c r="F5575">
        <v>0</v>
      </c>
      <c r="G5575">
        <v>0</v>
      </c>
    </row>
    <row r="5576" spans="1:7" x14ac:dyDescent="0.25">
      <c r="A5576">
        <v>56.24</v>
      </c>
      <c r="B5576">
        <v>0</v>
      </c>
      <c r="C5576">
        <v>0</v>
      </c>
      <c r="D5576">
        <v>0</v>
      </c>
      <c r="E5576">
        <v>0</v>
      </c>
      <c r="F5576">
        <v>1.3</v>
      </c>
      <c r="G5576">
        <v>0</v>
      </c>
    </row>
    <row r="5577" spans="1:7" x14ac:dyDescent="0.25">
      <c r="A5577">
        <v>56.25</v>
      </c>
      <c r="B5577">
        <v>0</v>
      </c>
      <c r="C5577">
        <v>0</v>
      </c>
      <c r="D5577">
        <v>0</v>
      </c>
      <c r="E5577">
        <v>0</v>
      </c>
      <c r="F5577">
        <v>0</v>
      </c>
      <c r="G5577">
        <v>0</v>
      </c>
    </row>
    <row r="5578" spans="1:7" x14ac:dyDescent="0.25">
      <c r="A5578">
        <v>56.26</v>
      </c>
      <c r="B5578">
        <v>0</v>
      </c>
      <c r="C5578">
        <v>0</v>
      </c>
      <c r="D5578">
        <v>0.6</v>
      </c>
      <c r="E5578">
        <v>0</v>
      </c>
      <c r="F5578">
        <v>0</v>
      </c>
      <c r="G5578">
        <v>0</v>
      </c>
    </row>
    <row r="5579" spans="1:7" x14ac:dyDescent="0.25">
      <c r="A5579">
        <v>56.27</v>
      </c>
      <c r="B5579">
        <v>0</v>
      </c>
      <c r="C5579">
        <v>8.3199999999999996E-2</v>
      </c>
      <c r="D5579">
        <v>0</v>
      </c>
      <c r="E5579">
        <v>0</v>
      </c>
      <c r="F5579">
        <v>0</v>
      </c>
      <c r="G5579">
        <v>7.6799999999999993E-2</v>
      </c>
    </row>
    <row r="5580" spans="1:7" x14ac:dyDescent="0.25">
      <c r="A5580">
        <v>56.28</v>
      </c>
      <c r="B5580">
        <v>0</v>
      </c>
      <c r="C5580">
        <v>0</v>
      </c>
      <c r="D5580">
        <v>0</v>
      </c>
      <c r="E5580">
        <v>0</v>
      </c>
      <c r="F5580">
        <v>0</v>
      </c>
      <c r="G5580">
        <v>0</v>
      </c>
    </row>
    <row r="5581" spans="1:7" x14ac:dyDescent="0.25">
      <c r="A5581">
        <v>56.29</v>
      </c>
      <c r="B5581">
        <v>0</v>
      </c>
      <c r="C5581">
        <v>0</v>
      </c>
      <c r="D5581">
        <v>0</v>
      </c>
      <c r="E5581">
        <v>3.8399999999999997E-2</v>
      </c>
      <c r="F5581">
        <v>0</v>
      </c>
      <c r="G5581">
        <v>0</v>
      </c>
    </row>
    <row r="5582" spans="1:7" x14ac:dyDescent="0.25">
      <c r="A5582">
        <v>56.3</v>
      </c>
      <c r="B5582">
        <v>0</v>
      </c>
      <c r="C5582">
        <v>0</v>
      </c>
      <c r="D5582">
        <v>0</v>
      </c>
      <c r="E5582">
        <v>0</v>
      </c>
      <c r="F5582">
        <v>1.5</v>
      </c>
      <c r="G5582">
        <v>0</v>
      </c>
    </row>
    <row r="5583" spans="1:7" x14ac:dyDescent="0.25">
      <c r="A5583">
        <v>56.31</v>
      </c>
      <c r="B5583">
        <v>0</v>
      </c>
      <c r="C5583">
        <v>0</v>
      </c>
      <c r="D5583">
        <v>0</v>
      </c>
      <c r="E5583">
        <v>0</v>
      </c>
      <c r="F5583">
        <v>0</v>
      </c>
      <c r="G5583">
        <v>0</v>
      </c>
    </row>
    <row r="5584" spans="1:7" x14ac:dyDescent="0.25">
      <c r="A5584">
        <v>56.32</v>
      </c>
      <c r="B5584">
        <v>1.4</v>
      </c>
      <c r="C5584">
        <v>0</v>
      </c>
      <c r="D5584">
        <v>0.8</v>
      </c>
      <c r="E5584">
        <v>0</v>
      </c>
      <c r="F5584">
        <v>0</v>
      </c>
      <c r="G5584">
        <v>0</v>
      </c>
    </row>
    <row r="5585" spans="1:7" x14ac:dyDescent="0.25">
      <c r="A5585">
        <v>56.33</v>
      </c>
      <c r="B5585">
        <v>0</v>
      </c>
      <c r="C5585">
        <v>7.0400000000000004E-2</v>
      </c>
      <c r="D5585">
        <v>0</v>
      </c>
      <c r="E5585">
        <v>0</v>
      </c>
      <c r="F5585">
        <v>0</v>
      </c>
      <c r="G5585">
        <v>0</v>
      </c>
    </row>
    <row r="5586" spans="1:7" x14ac:dyDescent="0.25">
      <c r="A5586">
        <v>56.34</v>
      </c>
      <c r="B5586">
        <v>0</v>
      </c>
      <c r="C5586">
        <v>0</v>
      </c>
      <c r="D5586">
        <v>0</v>
      </c>
      <c r="E5586">
        <v>0</v>
      </c>
      <c r="F5586">
        <v>0</v>
      </c>
      <c r="G5586">
        <v>0</v>
      </c>
    </row>
    <row r="5587" spans="1:7" x14ac:dyDescent="0.25">
      <c r="A5587">
        <v>56.35</v>
      </c>
      <c r="B5587">
        <v>0</v>
      </c>
      <c r="C5587">
        <v>0</v>
      </c>
      <c r="D5587">
        <v>0</v>
      </c>
      <c r="E5587">
        <v>5.1200000000000002E-2</v>
      </c>
      <c r="F5587">
        <v>0</v>
      </c>
      <c r="G5587">
        <v>0</v>
      </c>
    </row>
    <row r="5588" spans="1:7" x14ac:dyDescent="0.25">
      <c r="A5588">
        <v>56.36</v>
      </c>
      <c r="B5588">
        <v>0</v>
      </c>
      <c r="C5588">
        <v>0</v>
      </c>
      <c r="D5588">
        <v>0</v>
      </c>
      <c r="E5588">
        <v>0</v>
      </c>
      <c r="F5588">
        <v>1.3</v>
      </c>
      <c r="G5588">
        <v>0</v>
      </c>
    </row>
    <row r="5589" spans="1:7" x14ac:dyDescent="0.25">
      <c r="A5589">
        <v>56.37</v>
      </c>
      <c r="B5589">
        <v>0</v>
      </c>
      <c r="C5589">
        <v>0</v>
      </c>
      <c r="D5589">
        <v>0</v>
      </c>
      <c r="E5589">
        <v>0</v>
      </c>
      <c r="F5589">
        <v>0</v>
      </c>
      <c r="G5589">
        <v>7.6799999999999993E-2</v>
      </c>
    </row>
    <row r="5590" spans="1:7" x14ac:dyDescent="0.25">
      <c r="A5590">
        <v>56.38</v>
      </c>
      <c r="B5590">
        <v>0</v>
      </c>
      <c r="C5590">
        <v>0</v>
      </c>
      <c r="D5590">
        <v>1</v>
      </c>
      <c r="E5590">
        <v>0</v>
      </c>
      <c r="F5590">
        <v>0</v>
      </c>
      <c r="G5590">
        <v>0</v>
      </c>
    </row>
    <row r="5591" spans="1:7" x14ac:dyDescent="0.25">
      <c r="A5591">
        <v>56.39</v>
      </c>
      <c r="B5591">
        <v>0</v>
      </c>
      <c r="C5591">
        <v>8.3199999999999996E-2</v>
      </c>
      <c r="D5591">
        <v>0</v>
      </c>
      <c r="E5591">
        <v>0</v>
      </c>
      <c r="F5591">
        <v>0</v>
      </c>
      <c r="G5591">
        <v>0</v>
      </c>
    </row>
    <row r="5592" spans="1:7" x14ac:dyDescent="0.25">
      <c r="A5592">
        <v>56.4</v>
      </c>
      <c r="B5592">
        <v>0</v>
      </c>
      <c r="C5592">
        <v>0</v>
      </c>
      <c r="D5592">
        <v>0</v>
      </c>
      <c r="E5592">
        <v>0</v>
      </c>
      <c r="F5592">
        <v>0</v>
      </c>
      <c r="G5592">
        <v>0</v>
      </c>
    </row>
    <row r="5593" spans="1:7" x14ac:dyDescent="0.25">
      <c r="A5593">
        <v>56.41</v>
      </c>
      <c r="B5593">
        <v>0</v>
      </c>
      <c r="C5593">
        <v>0</v>
      </c>
      <c r="D5593">
        <v>0</v>
      </c>
      <c r="E5593">
        <v>6.4000000000000001E-2</v>
      </c>
      <c r="F5593">
        <v>0</v>
      </c>
      <c r="G5593">
        <v>0</v>
      </c>
    </row>
    <row r="5594" spans="1:7" x14ac:dyDescent="0.25">
      <c r="A5594">
        <v>56.42</v>
      </c>
      <c r="B5594">
        <v>1.4</v>
      </c>
      <c r="C5594">
        <v>0</v>
      </c>
      <c r="D5594">
        <v>0</v>
      </c>
      <c r="E5594">
        <v>0</v>
      </c>
      <c r="F5594">
        <v>0.8</v>
      </c>
      <c r="G5594">
        <v>0</v>
      </c>
    </row>
    <row r="5595" spans="1:7" x14ac:dyDescent="0.25">
      <c r="A5595">
        <v>56.43</v>
      </c>
      <c r="B5595">
        <v>0</v>
      </c>
      <c r="C5595">
        <v>0</v>
      </c>
      <c r="D5595">
        <v>0</v>
      </c>
      <c r="E5595">
        <v>0</v>
      </c>
      <c r="F5595">
        <v>0</v>
      </c>
      <c r="G5595">
        <v>0</v>
      </c>
    </row>
    <row r="5596" spans="1:7" x14ac:dyDescent="0.25">
      <c r="A5596">
        <v>56.44</v>
      </c>
      <c r="B5596">
        <v>0</v>
      </c>
      <c r="C5596">
        <v>0</v>
      </c>
      <c r="D5596">
        <v>1.2</v>
      </c>
      <c r="E5596">
        <v>0</v>
      </c>
      <c r="F5596">
        <v>0</v>
      </c>
      <c r="G5596">
        <v>0</v>
      </c>
    </row>
    <row r="5597" spans="1:7" x14ac:dyDescent="0.25">
      <c r="A5597">
        <v>56.45</v>
      </c>
      <c r="B5597">
        <v>0</v>
      </c>
      <c r="C5597">
        <v>5.1200000000000002E-2</v>
      </c>
      <c r="D5597">
        <v>0</v>
      </c>
      <c r="E5597">
        <v>0</v>
      </c>
      <c r="F5597">
        <v>0</v>
      </c>
      <c r="G5597">
        <v>0</v>
      </c>
    </row>
    <row r="5598" spans="1:7" x14ac:dyDescent="0.25">
      <c r="A5598">
        <v>56.46</v>
      </c>
      <c r="B5598">
        <v>0</v>
      </c>
      <c r="C5598">
        <v>0</v>
      </c>
      <c r="D5598">
        <v>0</v>
      </c>
      <c r="E5598">
        <v>0</v>
      </c>
      <c r="F5598">
        <v>0</v>
      </c>
      <c r="G5598">
        <v>0</v>
      </c>
    </row>
    <row r="5599" spans="1:7" x14ac:dyDescent="0.25">
      <c r="A5599">
        <v>56.47</v>
      </c>
      <c r="B5599">
        <v>0</v>
      </c>
      <c r="C5599">
        <v>0</v>
      </c>
      <c r="D5599">
        <v>0</v>
      </c>
      <c r="E5599">
        <v>7.6799999999999993E-2</v>
      </c>
      <c r="F5599">
        <v>0</v>
      </c>
      <c r="G5599">
        <v>8.9599999999999999E-2</v>
      </c>
    </row>
    <row r="5600" spans="1:7" x14ac:dyDescent="0.25">
      <c r="A5600">
        <v>56.48</v>
      </c>
      <c r="B5600">
        <v>0</v>
      </c>
      <c r="C5600">
        <v>0</v>
      </c>
      <c r="D5600">
        <v>0</v>
      </c>
      <c r="E5600">
        <v>0</v>
      </c>
      <c r="F5600">
        <v>1.4</v>
      </c>
      <c r="G5600">
        <v>0</v>
      </c>
    </row>
    <row r="5601" spans="1:7" x14ac:dyDescent="0.25">
      <c r="A5601">
        <v>56.49</v>
      </c>
      <c r="B5601">
        <v>0</v>
      </c>
      <c r="C5601">
        <v>0</v>
      </c>
      <c r="D5601">
        <v>0</v>
      </c>
      <c r="E5601">
        <v>0</v>
      </c>
      <c r="F5601">
        <v>0</v>
      </c>
      <c r="G5601">
        <v>0</v>
      </c>
    </row>
    <row r="5602" spans="1:7" x14ac:dyDescent="0.25">
      <c r="A5602">
        <v>56.5</v>
      </c>
      <c r="B5602">
        <v>0</v>
      </c>
      <c r="C5602">
        <v>0</v>
      </c>
      <c r="D5602">
        <v>1.4</v>
      </c>
      <c r="E5602">
        <v>0</v>
      </c>
      <c r="F5602">
        <v>0</v>
      </c>
      <c r="G5602">
        <v>0</v>
      </c>
    </row>
    <row r="5603" spans="1:7" x14ac:dyDescent="0.25">
      <c r="A5603">
        <v>56.51</v>
      </c>
      <c r="B5603">
        <v>0</v>
      </c>
      <c r="C5603">
        <v>6.4000000000000001E-2</v>
      </c>
      <c r="D5603">
        <v>0</v>
      </c>
      <c r="E5603">
        <v>0</v>
      </c>
      <c r="F5603">
        <v>0</v>
      </c>
      <c r="G5603">
        <v>0</v>
      </c>
    </row>
    <row r="5604" spans="1:7" x14ac:dyDescent="0.25">
      <c r="A5604">
        <v>56.52</v>
      </c>
      <c r="B5604">
        <v>0.8</v>
      </c>
      <c r="C5604">
        <v>0</v>
      </c>
      <c r="D5604">
        <v>0</v>
      </c>
      <c r="E5604">
        <v>0</v>
      </c>
      <c r="F5604">
        <v>0</v>
      </c>
      <c r="G5604">
        <v>0</v>
      </c>
    </row>
    <row r="5605" spans="1:7" x14ac:dyDescent="0.25">
      <c r="A5605">
        <v>56.53</v>
      </c>
      <c r="B5605">
        <v>0</v>
      </c>
      <c r="C5605">
        <v>0</v>
      </c>
      <c r="D5605">
        <v>0</v>
      </c>
      <c r="E5605">
        <v>7.6799999999999993E-2</v>
      </c>
      <c r="F5605">
        <v>0</v>
      </c>
      <c r="G5605">
        <v>0</v>
      </c>
    </row>
    <row r="5606" spans="1:7" x14ac:dyDescent="0.25">
      <c r="A5606">
        <v>56.54</v>
      </c>
      <c r="B5606">
        <v>0</v>
      </c>
      <c r="C5606">
        <v>0</v>
      </c>
      <c r="D5606">
        <v>0</v>
      </c>
      <c r="E5606">
        <v>0</v>
      </c>
      <c r="F5606">
        <v>1.1000000000000001</v>
      </c>
      <c r="G5606">
        <v>0</v>
      </c>
    </row>
    <row r="5607" spans="1:7" x14ac:dyDescent="0.25">
      <c r="A5607">
        <v>56.55</v>
      </c>
      <c r="B5607">
        <v>0</v>
      </c>
      <c r="C5607">
        <v>0</v>
      </c>
      <c r="D5607">
        <v>0</v>
      </c>
      <c r="E5607">
        <v>0</v>
      </c>
      <c r="F5607">
        <v>0</v>
      </c>
      <c r="G5607">
        <v>0</v>
      </c>
    </row>
    <row r="5608" spans="1:7" x14ac:dyDescent="0.25">
      <c r="A5608">
        <v>56.56</v>
      </c>
      <c r="B5608">
        <v>0</v>
      </c>
      <c r="C5608">
        <v>0</v>
      </c>
      <c r="D5608">
        <v>1.3</v>
      </c>
      <c r="E5608">
        <v>0</v>
      </c>
      <c r="F5608">
        <v>0</v>
      </c>
      <c r="G5608">
        <v>0</v>
      </c>
    </row>
    <row r="5609" spans="1:7" x14ac:dyDescent="0.25">
      <c r="A5609">
        <v>56.57</v>
      </c>
      <c r="B5609">
        <v>0</v>
      </c>
      <c r="C5609">
        <v>7.0400000000000004E-2</v>
      </c>
      <c r="D5609">
        <v>0</v>
      </c>
      <c r="E5609">
        <v>0</v>
      </c>
      <c r="F5609">
        <v>0</v>
      </c>
      <c r="G5609">
        <v>5.1200000000000002E-2</v>
      </c>
    </row>
    <row r="5610" spans="1:7" x14ac:dyDescent="0.25">
      <c r="A5610">
        <v>56.58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</row>
    <row r="5611" spans="1:7" x14ac:dyDescent="0.25">
      <c r="A5611">
        <v>56.59</v>
      </c>
      <c r="B5611">
        <v>0</v>
      </c>
      <c r="C5611">
        <v>0</v>
      </c>
      <c r="D5611">
        <v>0</v>
      </c>
      <c r="E5611">
        <v>8.3199999999999996E-2</v>
      </c>
      <c r="F5611">
        <v>0</v>
      </c>
      <c r="G5611">
        <v>0</v>
      </c>
    </row>
    <row r="5612" spans="1:7" x14ac:dyDescent="0.25">
      <c r="A5612">
        <v>56.6</v>
      </c>
      <c r="B5612">
        <v>0</v>
      </c>
      <c r="C5612">
        <v>0</v>
      </c>
      <c r="D5612">
        <v>0</v>
      </c>
      <c r="E5612">
        <v>0</v>
      </c>
      <c r="F5612">
        <v>1.3</v>
      </c>
      <c r="G5612">
        <v>0</v>
      </c>
    </row>
    <row r="5613" spans="1:7" x14ac:dyDescent="0.25">
      <c r="A5613">
        <v>56.61</v>
      </c>
      <c r="B5613">
        <v>0</v>
      </c>
      <c r="C5613">
        <v>0</v>
      </c>
      <c r="D5613">
        <v>0</v>
      </c>
      <c r="E5613">
        <v>0</v>
      </c>
      <c r="F5613">
        <v>0</v>
      </c>
      <c r="G5613">
        <v>0</v>
      </c>
    </row>
    <row r="5614" spans="1:7" x14ac:dyDescent="0.25">
      <c r="A5614">
        <v>56.62</v>
      </c>
      <c r="B5614">
        <v>1</v>
      </c>
      <c r="C5614">
        <v>0</v>
      </c>
      <c r="D5614">
        <v>0.1</v>
      </c>
      <c r="E5614">
        <v>0</v>
      </c>
      <c r="F5614">
        <v>0</v>
      </c>
      <c r="G5614">
        <v>0</v>
      </c>
    </row>
    <row r="5615" spans="1:7" x14ac:dyDescent="0.25">
      <c r="A5615">
        <v>56.63</v>
      </c>
      <c r="B5615">
        <v>0</v>
      </c>
      <c r="C5615">
        <v>7.0400000000000004E-2</v>
      </c>
      <c r="D5615">
        <v>0</v>
      </c>
      <c r="E5615">
        <v>0</v>
      </c>
      <c r="F5615">
        <v>0</v>
      </c>
      <c r="G5615">
        <v>0</v>
      </c>
    </row>
    <row r="5616" spans="1:7" x14ac:dyDescent="0.25">
      <c r="A5616">
        <v>56.64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</row>
    <row r="5617" spans="1:7" x14ac:dyDescent="0.25">
      <c r="A5617">
        <v>56.65</v>
      </c>
      <c r="B5617">
        <v>0</v>
      </c>
      <c r="C5617">
        <v>0</v>
      </c>
      <c r="D5617">
        <v>0</v>
      </c>
      <c r="E5617">
        <v>6.4000000000000003E-3</v>
      </c>
      <c r="F5617">
        <v>0</v>
      </c>
      <c r="G5617">
        <v>0</v>
      </c>
    </row>
    <row r="5618" spans="1:7" x14ac:dyDescent="0.25">
      <c r="A5618">
        <v>56.66</v>
      </c>
      <c r="B5618">
        <v>0</v>
      </c>
      <c r="C5618">
        <v>0</v>
      </c>
      <c r="D5618">
        <v>0</v>
      </c>
      <c r="E5618">
        <v>0</v>
      </c>
      <c r="F5618">
        <v>1.3</v>
      </c>
      <c r="G5618">
        <v>0</v>
      </c>
    </row>
    <row r="5619" spans="1:7" x14ac:dyDescent="0.25">
      <c r="A5619">
        <v>56.67</v>
      </c>
      <c r="B5619">
        <v>0</v>
      </c>
      <c r="C5619">
        <v>0</v>
      </c>
      <c r="D5619">
        <v>0</v>
      </c>
      <c r="E5619">
        <v>0</v>
      </c>
      <c r="F5619">
        <v>0</v>
      </c>
      <c r="G5619">
        <v>5.7599999999999998E-2</v>
      </c>
    </row>
    <row r="5620" spans="1:7" x14ac:dyDescent="0.25">
      <c r="A5620">
        <v>56.68</v>
      </c>
      <c r="B5620">
        <v>0</v>
      </c>
      <c r="C5620">
        <v>0</v>
      </c>
      <c r="D5620">
        <v>0.2</v>
      </c>
      <c r="E5620">
        <v>0</v>
      </c>
      <c r="F5620">
        <v>0</v>
      </c>
      <c r="G5620">
        <v>0</v>
      </c>
    </row>
    <row r="5621" spans="1:7" x14ac:dyDescent="0.25">
      <c r="A5621">
        <v>56.69</v>
      </c>
      <c r="B5621">
        <v>0</v>
      </c>
      <c r="C5621">
        <v>8.3199999999999996E-2</v>
      </c>
      <c r="D5621">
        <v>0</v>
      </c>
      <c r="E5621">
        <v>0</v>
      </c>
      <c r="F5621">
        <v>0</v>
      </c>
      <c r="G5621">
        <v>0</v>
      </c>
    </row>
    <row r="5622" spans="1:7" x14ac:dyDescent="0.25">
      <c r="A5622">
        <v>56.7</v>
      </c>
      <c r="B5622">
        <v>0</v>
      </c>
      <c r="C5622">
        <v>0</v>
      </c>
      <c r="D5622">
        <v>0</v>
      </c>
      <c r="E5622">
        <v>0</v>
      </c>
      <c r="F5622">
        <v>0</v>
      </c>
      <c r="G5622">
        <v>0</v>
      </c>
    </row>
    <row r="5623" spans="1:7" x14ac:dyDescent="0.25">
      <c r="A5623">
        <v>56.71</v>
      </c>
      <c r="B5623">
        <v>0</v>
      </c>
      <c r="C5623">
        <v>0</v>
      </c>
      <c r="D5623">
        <v>0</v>
      </c>
      <c r="E5623">
        <v>1.2800000000000001E-2</v>
      </c>
      <c r="F5623">
        <v>0</v>
      </c>
      <c r="G5623">
        <v>0</v>
      </c>
    </row>
    <row r="5624" spans="1:7" x14ac:dyDescent="0.25">
      <c r="A5624">
        <v>56.72</v>
      </c>
      <c r="B5624">
        <v>1</v>
      </c>
      <c r="C5624">
        <v>0</v>
      </c>
      <c r="D5624">
        <v>0</v>
      </c>
      <c r="E5624">
        <v>0</v>
      </c>
      <c r="F5624">
        <v>0.7</v>
      </c>
      <c r="G5624">
        <v>0</v>
      </c>
    </row>
    <row r="5625" spans="1:7" x14ac:dyDescent="0.25">
      <c r="A5625">
        <v>56.73</v>
      </c>
      <c r="B5625">
        <v>0</v>
      </c>
      <c r="C5625">
        <v>0</v>
      </c>
      <c r="D5625">
        <v>0</v>
      </c>
      <c r="E5625">
        <v>0</v>
      </c>
      <c r="F5625">
        <v>0</v>
      </c>
      <c r="G5625">
        <v>0</v>
      </c>
    </row>
    <row r="5626" spans="1:7" x14ac:dyDescent="0.25">
      <c r="A5626">
        <v>56.74</v>
      </c>
      <c r="B5626">
        <v>0</v>
      </c>
      <c r="C5626">
        <v>0</v>
      </c>
      <c r="D5626">
        <v>0.3</v>
      </c>
      <c r="E5626">
        <v>0</v>
      </c>
      <c r="F5626">
        <v>0</v>
      </c>
      <c r="G5626">
        <v>0</v>
      </c>
    </row>
    <row r="5627" spans="1:7" x14ac:dyDescent="0.25">
      <c r="A5627">
        <v>56.75</v>
      </c>
      <c r="B5627">
        <v>0</v>
      </c>
      <c r="C5627">
        <v>4.48E-2</v>
      </c>
      <c r="D5627">
        <v>0</v>
      </c>
      <c r="E5627">
        <v>0</v>
      </c>
      <c r="F5627">
        <v>0</v>
      </c>
      <c r="G5627">
        <v>0</v>
      </c>
    </row>
    <row r="5628" spans="1:7" x14ac:dyDescent="0.25">
      <c r="A5628">
        <v>56.76</v>
      </c>
      <c r="B5628">
        <v>0</v>
      </c>
      <c r="C5628">
        <v>0</v>
      </c>
      <c r="D5628">
        <v>0</v>
      </c>
      <c r="E5628">
        <v>0</v>
      </c>
      <c r="F5628">
        <v>0</v>
      </c>
      <c r="G5628">
        <v>0</v>
      </c>
    </row>
    <row r="5629" spans="1:7" x14ac:dyDescent="0.25">
      <c r="A5629">
        <v>56.77</v>
      </c>
      <c r="B5629">
        <v>0</v>
      </c>
      <c r="C5629">
        <v>0</v>
      </c>
      <c r="D5629">
        <v>0</v>
      </c>
      <c r="E5629">
        <v>1.9199999999999998E-2</v>
      </c>
      <c r="F5629">
        <v>0</v>
      </c>
      <c r="G5629">
        <v>6.4000000000000001E-2</v>
      </c>
    </row>
    <row r="5630" spans="1:7" x14ac:dyDescent="0.25">
      <c r="A5630">
        <v>56.78</v>
      </c>
      <c r="B5630">
        <v>0</v>
      </c>
      <c r="C5630">
        <v>0</v>
      </c>
      <c r="D5630">
        <v>0</v>
      </c>
      <c r="E5630">
        <v>0</v>
      </c>
      <c r="F5630">
        <v>1</v>
      </c>
      <c r="G5630">
        <v>0</v>
      </c>
    </row>
    <row r="5631" spans="1:7" x14ac:dyDescent="0.25">
      <c r="A5631">
        <v>56.79</v>
      </c>
      <c r="B5631">
        <v>0</v>
      </c>
      <c r="C5631">
        <v>0</v>
      </c>
      <c r="D5631">
        <v>0</v>
      </c>
      <c r="E5631">
        <v>0</v>
      </c>
      <c r="F5631">
        <v>0</v>
      </c>
      <c r="G5631">
        <v>0</v>
      </c>
    </row>
    <row r="5632" spans="1:7" x14ac:dyDescent="0.25">
      <c r="A5632">
        <v>56.8</v>
      </c>
      <c r="B5632">
        <v>0</v>
      </c>
      <c r="C5632">
        <v>0</v>
      </c>
      <c r="D5632">
        <v>0.4</v>
      </c>
      <c r="E5632">
        <v>0</v>
      </c>
      <c r="F5632">
        <v>0</v>
      </c>
      <c r="G5632">
        <v>0</v>
      </c>
    </row>
    <row r="5633" spans="1:7" x14ac:dyDescent="0.25">
      <c r="A5633">
        <v>56.81</v>
      </c>
      <c r="B5633">
        <v>0</v>
      </c>
      <c r="C5633">
        <v>5.7599999999999998E-2</v>
      </c>
      <c r="D5633">
        <v>0</v>
      </c>
      <c r="E5633">
        <v>0</v>
      </c>
      <c r="F5633">
        <v>0</v>
      </c>
      <c r="G5633">
        <v>0</v>
      </c>
    </row>
    <row r="5634" spans="1:7" x14ac:dyDescent="0.25">
      <c r="A5634">
        <v>56.82</v>
      </c>
      <c r="B5634">
        <v>1.2</v>
      </c>
      <c r="C5634">
        <v>0</v>
      </c>
      <c r="D5634">
        <v>0</v>
      </c>
      <c r="E5634">
        <v>0</v>
      </c>
      <c r="F5634">
        <v>0</v>
      </c>
      <c r="G5634">
        <v>0</v>
      </c>
    </row>
    <row r="5635" spans="1:7" x14ac:dyDescent="0.25">
      <c r="A5635">
        <v>56.83</v>
      </c>
      <c r="B5635">
        <v>0</v>
      </c>
      <c r="C5635">
        <v>0</v>
      </c>
      <c r="D5635">
        <v>0</v>
      </c>
      <c r="E5635">
        <v>2.5600000000000001E-2</v>
      </c>
      <c r="F5635">
        <v>0</v>
      </c>
      <c r="G5635">
        <v>0</v>
      </c>
    </row>
    <row r="5636" spans="1:7" x14ac:dyDescent="0.25">
      <c r="A5636">
        <v>56.84</v>
      </c>
      <c r="B5636">
        <v>0</v>
      </c>
      <c r="C5636">
        <v>0</v>
      </c>
      <c r="D5636">
        <v>0</v>
      </c>
      <c r="E5636">
        <v>0</v>
      </c>
      <c r="F5636">
        <v>1.1000000000000001</v>
      </c>
      <c r="G5636">
        <v>0</v>
      </c>
    </row>
    <row r="5637" spans="1:7" x14ac:dyDescent="0.25">
      <c r="A5637">
        <v>56.85</v>
      </c>
      <c r="B5637">
        <v>0</v>
      </c>
      <c r="C5637">
        <v>0</v>
      </c>
      <c r="D5637">
        <v>0</v>
      </c>
      <c r="E5637">
        <v>0</v>
      </c>
      <c r="F5637">
        <v>0</v>
      </c>
      <c r="G5637">
        <v>0</v>
      </c>
    </row>
    <row r="5638" spans="1:7" x14ac:dyDescent="0.25">
      <c r="A5638">
        <v>56.86</v>
      </c>
      <c r="B5638">
        <v>0</v>
      </c>
      <c r="C5638">
        <v>0</v>
      </c>
      <c r="D5638">
        <v>0.6</v>
      </c>
      <c r="E5638">
        <v>0</v>
      </c>
      <c r="F5638">
        <v>0</v>
      </c>
      <c r="G5638">
        <v>0</v>
      </c>
    </row>
    <row r="5639" spans="1:7" x14ac:dyDescent="0.25">
      <c r="A5639">
        <v>56.87</v>
      </c>
      <c r="B5639">
        <v>0</v>
      </c>
      <c r="C5639">
        <v>7.0400000000000004E-2</v>
      </c>
      <c r="D5639">
        <v>0</v>
      </c>
      <c r="E5639">
        <v>0</v>
      </c>
      <c r="F5639">
        <v>0</v>
      </c>
      <c r="G5639">
        <v>7.6799999999999993E-2</v>
      </c>
    </row>
    <row r="5640" spans="1:7" x14ac:dyDescent="0.25">
      <c r="A5640">
        <v>56.88</v>
      </c>
      <c r="B5640">
        <v>0</v>
      </c>
      <c r="C5640">
        <v>0</v>
      </c>
      <c r="D5640">
        <v>0</v>
      </c>
      <c r="E5640">
        <v>0</v>
      </c>
      <c r="F5640">
        <v>0</v>
      </c>
      <c r="G5640">
        <v>0</v>
      </c>
    </row>
    <row r="5641" spans="1:7" x14ac:dyDescent="0.25">
      <c r="A5641">
        <v>56.89</v>
      </c>
      <c r="B5641">
        <v>0</v>
      </c>
      <c r="C5641">
        <v>0</v>
      </c>
      <c r="D5641">
        <v>0</v>
      </c>
      <c r="E5641">
        <v>3.8399999999999997E-2</v>
      </c>
      <c r="F5641">
        <v>0</v>
      </c>
      <c r="G5641">
        <v>0</v>
      </c>
    </row>
    <row r="5642" spans="1:7" x14ac:dyDescent="0.25">
      <c r="A5642">
        <v>56.9</v>
      </c>
      <c r="B5642">
        <v>0</v>
      </c>
      <c r="C5642">
        <v>0</v>
      </c>
      <c r="D5642">
        <v>0</v>
      </c>
      <c r="E5642">
        <v>0</v>
      </c>
      <c r="F5642">
        <v>1.3</v>
      </c>
      <c r="G5642">
        <v>0</v>
      </c>
    </row>
    <row r="5643" spans="1:7" x14ac:dyDescent="0.25">
      <c r="A5643">
        <v>56.91</v>
      </c>
      <c r="B5643">
        <v>0</v>
      </c>
      <c r="C5643">
        <v>0</v>
      </c>
      <c r="D5643">
        <v>0</v>
      </c>
      <c r="E5643">
        <v>0</v>
      </c>
      <c r="F5643">
        <v>0</v>
      </c>
      <c r="G5643">
        <v>0</v>
      </c>
    </row>
    <row r="5644" spans="1:7" x14ac:dyDescent="0.25">
      <c r="A5644">
        <v>56.92</v>
      </c>
      <c r="B5644">
        <v>1.4</v>
      </c>
      <c r="C5644">
        <v>0</v>
      </c>
      <c r="D5644">
        <v>0.8</v>
      </c>
      <c r="E5644">
        <v>0</v>
      </c>
      <c r="F5644">
        <v>0</v>
      </c>
      <c r="G5644">
        <v>0</v>
      </c>
    </row>
    <row r="5645" spans="1:7" x14ac:dyDescent="0.25">
      <c r="A5645">
        <v>56.93</v>
      </c>
      <c r="B5645">
        <v>0</v>
      </c>
      <c r="C5645">
        <v>7.0400000000000004E-2</v>
      </c>
      <c r="D5645">
        <v>0</v>
      </c>
      <c r="E5645">
        <v>0</v>
      </c>
      <c r="F5645">
        <v>0</v>
      </c>
      <c r="G5645">
        <v>0</v>
      </c>
    </row>
    <row r="5646" spans="1:7" x14ac:dyDescent="0.25">
      <c r="A5646">
        <v>56.94</v>
      </c>
      <c r="B5646">
        <v>0</v>
      </c>
      <c r="C5646">
        <v>0</v>
      </c>
      <c r="D5646">
        <v>0</v>
      </c>
      <c r="E5646">
        <v>0</v>
      </c>
      <c r="F5646">
        <v>0</v>
      </c>
      <c r="G5646">
        <v>0</v>
      </c>
    </row>
    <row r="5647" spans="1:7" x14ac:dyDescent="0.25">
      <c r="A5647">
        <v>56.95</v>
      </c>
      <c r="B5647">
        <v>0</v>
      </c>
      <c r="C5647">
        <v>0</v>
      </c>
      <c r="D5647">
        <v>0</v>
      </c>
      <c r="E5647">
        <v>5.1200000000000002E-2</v>
      </c>
      <c r="F5647">
        <v>0</v>
      </c>
      <c r="G5647">
        <v>0</v>
      </c>
    </row>
    <row r="5648" spans="1:7" x14ac:dyDescent="0.25">
      <c r="A5648">
        <v>56.96</v>
      </c>
      <c r="B5648">
        <v>0</v>
      </c>
      <c r="C5648">
        <v>0</v>
      </c>
      <c r="D5648">
        <v>0</v>
      </c>
      <c r="E5648">
        <v>0</v>
      </c>
      <c r="F5648">
        <v>1.1000000000000001</v>
      </c>
      <c r="G5648">
        <v>0</v>
      </c>
    </row>
    <row r="5649" spans="1:7" x14ac:dyDescent="0.25">
      <c r="A5649">
        <v>56.97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7.6799999999999993E-2</v>
      </c>
    </row>
    <row r="5650" spans="1:7" x14ac:dyDescent="0.25">
      <c r="A5650">
        <v>56.98</v>
      </c>
      <c r="B5650">
        <v>0</v>
      </c>
      <c r="C5650">
        <v>0</v>
      </c>
      <c r="D5650">
        <v>1</v>
      </c>
      <c r="E5650">
        <v>0</v>
      </c>
      <c r="F5650">
        <v>0</v>
      </c>
      <c r="G5650">
        <v>0</v>
      </c>
    </row>
    <row r="5651" spans="1:7" x14ac:dyDescent="0.25">
      <c r="A5651">
        <v>56.99</v>
      </c>
      <c r="B5651">
        <v>0</v>
      </c>
      <c r="C5651">
        <v>7.0400000000000004E-2</v>
      </c>
      <c r="D5651">
        <v>0</v>
      </c>
      <c r="E5651">
        <v>0</v>
      </c>
      <c r="F5651">
        <v>0</v>
      </c>
      <c r="G5651">
        <v>0</v>
      </c>
    </row>
    <row r="5652" spans="1:7" x14ac:dyDescent="0.25">
      <c r="A5652">
        <v>57</v>
      </c>
      <c r="B5652">
        <v>0</v>
      </c>
      <c r="C5652">
        <v>0</v>
      </c>
      <c r="D5652">
        <v>0</v>
      </c>
      <c r="E5652">
        <v>0</v>
      </c>
      <c r="F5652">
        <v>0</v>
      </c>
      <c r="G5652">
        <v>0</v>
      </c>
    </row>
    <row r="5653" spans="1:7" x14ac:dyDescent="0.25">
      <c r="A5653">
        <v>57.01</v>
      </c>
      <c r="B5653">
        <v>0</v>
      </c>
      <c r="C5653">
        <v>0</v>
      </c>
      <c r="D5653">
        <v>0</v>
      </c>
      <c r="E5653">
        <v>6.4000000000000001E-2</v>
      </c>
      <c r="F5653">
        <v>0</v>
      </c>
      <c r="G5653">
        <v>0</v>
      </c>
    </row>
    <row r="5654" spans="1:7" x14ac:dyDescent="0.25">
      <c r="A5654">
        <v>57.02</v>
      </c>
      <c r="B5654">
        <v>1.4</v>
      </c>
      <c r="C5654">
        <v>0</v>
      </c>
      <c r="D5654">
        <v>0</v>
      </c>
      <c r="E5654">
        <v>0</v>
      </c>
      <c r="F5654">
        <v>0.7</v>
      </c>
      <c r="G5654">
        <v>0</v>
      </c>
    </row>
    <row r="5655" spans="1:7" x14ac:dyDescent="0.25">
      <c r="A5655">
        <v>57.03</v>
      </c>
      <c r="B5655">
        <v>0</v>
      </c>
      <c r="C5655">
        <v>0</v>
      </c>
      <c r="D5655">
        <v>0</v>
      </c>
      <c r="E5655">
        <v>0</v>
      </c>
      <c r="F5655">
        <v>0</v>
      </c>
      <c r="G5655">
        <v>0</v>
      </c>
    </row>
    <row r="5656" spans="1:7" x14ac:dyDescent="0.25">
      <c r="A5656">
        <v>57.04</v>
      </c>
      <c r="B5656">
        <v>0</v>
      </c>
      <c r="C5656">
        <v>0</v>
      </c>
      <c r="D5656">
        <v>1.2</v>
      </c>
      <c r="E5656">
        <v>0</v>
      </c>
      <c r="F5656">
        <v>0</v>
      </c>
      <c r="G5656">
        <v>0</v>
      </c>
    </row>
    <row r="5657" spans="1:7" x14ac:dyDescent="0.25">
      <c r="A5657">
        <v>57.05</v>
      </c>
      <c r="B5657">
        <v>0</v>
      </c>
      <c r="C5657">
        <v>4.48E-2</v>
      </c>
      <c r="D5657">
        <v>0</v>
      </c>
      <c r="E5657">
        <v>0</v>
      </c>
      <c r="F5657">
        <v>0</v>
      </c>
      <c r="G5657">
        <v>0</v>
      </c>
    </row>
    <row r="5658" spans="1:7" x14ac:dyDescent="0.25">
      <c r="A5658">
        <v>57.06</v>
      </c>
      <c r="B5658">
        <v>0</v>
      </c>
      <c r="C5658">
        <v>0</v>
      </c>
      <c r="D5658">
        <v>0</v>
      </c>
      <c r="E5658">
        <v>0</v>
      </c>
      <c r="F5658">
        <v>0</v>
      </c>
      <c r="G5658">
        <v>0</v>
      </c>
    </row>
    <row r="5659" spans="1:7" x14ac:dyDescent="0.25">
      <c r="A5659">
        <v>57.07</v>
      </c>
      <c r="B5659">
        <v>0</v>
      </c>
      <c r="C5659">
        <v>0</v>
      </c>
      <c r="D5659">
        <v>0</v>
      </c>
      <c r="E5659">
        <v>7.6799999999999993E-2</v>
      </c>
      <c r="F5659">
        <v>0</v>
      </c>
      <c r="G5659">
        <v>8.9599999999999999E-2</v>
      </c>
    </row>
    <row r="5660" spans="1:7" x14ac:dyDescent="0.25">
      <c r="A5660">
        <v>57.08</v>
      </c>
      <c r="B5660">
        <v>0</v>
      </c>
      <c r="C5660">
        <v>0</v>
      </c>
      <c r="D5660">
        <v>0</v>
      </c>
      <c r="E5660">
        <v>0</v>
      </c>
      <c r="F5660">
        <v>0.9</v>
      </c>
      <c r="G5660">
        <v>0</v>
      </c>
    </row>
    <row r="5661" spans="1:7" x14ac:dyDescent="0.25">
      <c r="A5661">
        <v>57.09</v>
      </c>
      <c r="B5661">
        <v>0</v>
      </c>
      <c r="C5661">
        <v>0</v>
      </c>
      <c r="D5661">
        <v>0</v>
      </c>
      <c r="E5661">
        <v>0</v>
      </c>
      <c r="F5661">
        <v>0</v>
      </c>
      <c r="G5661">
        <v>0</v>
      </c>
    </row>
    <row r="5662" spans="1:7" x14ac:dyDescent="0.25">
      <c r="A5662">
        <v>57.1</v>
      </c>
      <c r="B5662">
        <v>0</v>
      </c>
      <c r="C5662">
        <v>0</v>
      </c>
      <c r="D5662">
        <v>1.4</v>
      </c>
      <c r="E5662">
        <v>0</v>
      </c>
      <c r="F5662">
        <v>0</v>
      </c>
      <c r="G5662">
        <v>0</v>
      </c>
    </row>
    <row r="5663" spans="1:7" x14ac:dyDescent="0.25">
      <c r="A5663">
        <v>57.11</v>
      </c>
      <c r="B5663">
        <v>0</v>
      </c>
      <c r="C5663">
        <v>5.1200000000000002E-2</v>
      </c>
      <c r="D5663">
        <v>0</v>
      </c>
      <c r="E5663">
        <v>0</v>
      </c>
      <c r="F5663">
        <v>0</v>
      </c>
      <c r="G5663">
        <v>0</v>
      </c>
    </row>
    <row r="5664" spans="1:7" x14ac:dyDescent="0.25">
      <c r="A5664">
        <v>57.12</v>
      </c>
      <c r="B5664">
        <v>0.8</v>
      </c>
      <c r="C5664">
        <v>0</v>
      </c>
      <c r="D5664">
        <v>0</v>
      </c>
      <c r="E5664">
        <v>0</v>
      </c>
      <c r="F5664">
        <v>0</v>
      </c>
      <c r="G5664">
        <v>0</v>
      </c>
    </row>
    <row r="5665" spans="1:7" x14ac:dyDescent="0.25">
      <c r="A5665">
        <v>57.13</v>
      </c>
      <c r="B5665">
        <v>0</v>
      </c>
      <c r="C5665">
        <v>0</v>
      </c>
      <c r="D5665">
        <v>0</v>
      </c>
      <c r="E5665">
        <v>7.6799999999999993E-2</v>
      </c>
      <c r="F5665">
        <v>0</v>
      </c>
      <c r="G5665">
        <v>0</v>
      </c>
    </row>
    <row r="5666" spans="1:7" x14ac:dyDescent="0.25">
      <c r="A5666">
        <v>57.14</v>
      </c>
      <c r="B5666">
        <v>0</v>
      </c>
      <c r="C5666">
        <v>0</v>
      </c>
      <c r="D5666">
        <v>0</v>
      </c>
      <c r="E5666">
        <v>0</v>
      </c>
      <c r="F5666">
        <v>0.9</v>
      </c>
      <c r="G5666">
        <v>0</v>
      </c>
    </row>
    <row r="5667" spans="1:7" x14ac:dyDescent="0.25">
      <c r="A5667">
        <v>57.15</v>
      </c>
      <c r="B5667">
        <v>0</v>
      </c>
      <c r="C5667">
        <v>0</v>
      </c>
      <c r="D5667">
        <v>0</v>
      </c>
      <c r="E5667">
        <v>0</v>
      </c>
      <c r="F5667">
        <v>0</v>
      </c>
      <c r="G5667">
        <v>0</v>
      </c>
    </row>
    <row r="5668" spans="1:7" x14ac:dyDescent="0.25">
      <c r="A5668">
        <v>57.16</v>
      </c>
      <c r="B5668">
        <v>0</v>
      </c>
      <c r="C5668">
        <v>0</v>
      </c>
      <c r="D5668">
        <v>1.3</v>
      </c>
      <c r="E5668">
        <v>0</v>
      </c>
      <c r="F5668">
        <v>0</v>
      </c>
      <c r="G5668">
        <v>0</v>
      </c>
    </row>
    <row r="5669" spans="1:7" x14ac:dyDescent="0.25">
      <c r="A5669">
        <v>57.17</v>
      </c>
      <c r="B5669">
        <v>0</v>
      </c>
      <c r="C5669">
        <v>5.7599999999999998E-2</v>
      </c>
      <c r="D5669">
        <v>0</v>
      </c>
      <c r="E5669">
        <v>0</v>
      </c>
      <c r="F5669">
        <v>0</v>
      </c>
      <c r="G5669">
        <v>5.1200000000000002E-2</v>
      </c>
    </row>
    <row r="5670" spans="1:7" x14ac:dyDescent="0.25">
      <c r="A5670">
        <v>57.18</v>
      </c>
      <c r="B5670">
        <v>0</v>
      </c>
      <c r="C5670">
        <v>0</v>
      </c>
      <c r="D5670">
        <v>0</v>
      </c>
      <c r="E5670">
        <v>0</v>
      </c>
      <c r="F5670">
        <v>0</v>
      </c>
      <c r="G5670">
        <v>0</v>
      </c>
    </row>
    <row r="5671" spans="1:7" x14ac:dyDescent="0.25">
      <c r="A5671">
        <v>57.19</v>
      </c>
      <c r="B5671">
        <v>0</v>
      </c>
      <c r="C5671">
        <v>0</v>
      </c>
      <c r="D5671">
        <v>0</v>
      </c>
      <c r="E5671">
        <v>8.3199999999999996E-2</v>
      </c>
      <c r="F5671">
        <v>0</v>
      </c>
      <c r="G5671">
        <v>0</v>
      </c>
    </row>
    <row r="5672" spans="1:7" x14ac:dyDescent="0.25">
      <c r="A5672">
        <v>57.2</v>
      </c>
      <c r="B5672">
        <v>0</v>
      </c>
      <c r="C5672">
        <v>0</v>
      </c>
      <c r="D5672">
        <v>0</v>
      </c>
      <c r="E5672">
        <v>0</v>
      </c>
      <c r="F5672">
        <v>1.1000000000000001</v>
      </c>
      <c r="G5672">
        <v>0</v>
      </c>
    </row>
    <row r="5673" spans="1:7" x14ac:dyDescent="0.25">
      <c r="A5673">
        <v>57.21</v>
      </c>
      <c r="B5673">
        <v>0</v>
      </c>
      <c r="C5673">
        <v>0</v>
      </c>
      <c r="D5673">
        <v>0</v>
      </c>
      <c r="E5673">
        <v>0</v>
      </c>
      <c r="F5673">
        <v>0</v>
      </c>
      <c r="G5673">
        <v>0</v>
      </c>
    </row>
    <row r="5674" spans="1:7" x14ac:dyDescent="0.25">
      <c r="A5674">
        <v>57.22</v>
      </c>
      <c r="B5674">
        <v>1</v>
      </c>
      <c r="C5674">
        <v>0</v>
      </c>
      <c r="D5674">
        <v>0.1</v>
      </c>
      <c r="E5674">
        <v>0</v>
      </c>
      <c r="F5674">
        <v>0</v>
      </c>
      <c r="G5674">
        <v>0</v>
      </c>
    </row>
    <row r="5675" spans="1:7" x14ac:dyDescent="0.25">
      <c r="A5675">
        <v>57.23</v>
      </c>
      <c r="B5675">
        <v>0</v>
      </c>
      <c r="C5675">
        <v>7.0400000000000004E-2</v>
      </c>
      <c r="D5675">
        <v>0</v>
      </c>
      <c r="E5675">
        <v>0</v>
      </c>
      <c r="F5675">
        <v>0</v>
      </c>
      <c r="G5675">
        <v>0</v>
      </c>
    </row>
    <row r="5676" spans="1:7" x14ac:dyDescent="0.25">
      <c r="A5676">
        <v>57.24</v>
      </c>
      <c r="B5676">
        <v>0</v>
      </c>
      <c r="C5676">
        <v>0</v>
      </c>
      <c r="D5676">
        <v>0</v>
      </c>
      <c r="E5676">
        <v>0</v>
      </c>
      <c r="F5676">
        <v>0</v>
      </c>
      <c r="G5676">
        <v>0</v>
      </c>
    </row>
    <row r="5677" spans="1:7" x14ac:dyDescent="0.25">
      <c r="A5677">
        <v>57.25</v>
      </c>
      <c r="B5677">
        <v>0</v>
      </c>
      <c r="C5677">
        <v>0</v>
      </c>
      <c r="D5677">
        <v>0</v>
      </c>
      <c r="E5677">
        <v>6.4000000000000003E-3</v>
      </c>
      <c r="F5677">
        <v>0</v>
      </c>
      <c r="G5677">
        <v>0</v>
      </c>
    </row>
    <row r="5678" spans="1:7" x14ac:dyDescent="0.25">
      <c r="A5678">
        <v>57.26</v>
      </c>
      <c r="B5678">
        <v>0</v>
      </c>
      <c r="C5678">
        <v>0</v>
      </c>
      <c r="D5678">
        <v>0</v>
      </c>
      <c r="E5678">
        <v>0</v>
      </c>
      <c r="F5678">
        <v>1.3</v>
      </c>
      <c r="G5678">
        <v>0</v>
      </c>
    </row>
    <row r="5679" spans="1:7" x14ac:dyDescent="0.25">
      <c r="A5679">
        <v>57.27</v>
      </c>
      <c r="B5679">
        <v>0</v>
      </c>
      <c r="C5679">
        <v>0</v>
      </c>
      <c r="D5679">
        <v>0</v>
      </c>
      <c r="E5679">
        <v>0</v>
      </c>
      <c r="F5679">
        <v>0</v>
      </c>
      <c r="G5679">
        <v>5.7599999999999998E-2</v>
      </c>
    </row>
    <row r="5680" spans="1:7" x14ac:dyDescent="0.25">
      <c r="A5680">
        <v>57.28</v>
      </c>
      <c r="B5680">
        <v>0</v>
      </c>
      <c r="C5680">
        <v>0</v>
      </c>
      <c r="D5680">
        <v>0.2</v>
      </c>
      <c r="E5680">
        <v>0</v>
      </c>
      <c r="F5680">
        <v>0</v>
      </c>
      <c r="G5680">
        <v>0</v>
      </c>
    </row>
    <row r="5681" spans="1:7" x14ac:dyDescent="0.25">
      <c r="A5681">
        <v>57.29</v>
      </c>
      <c r="B5681">
        <v>0</v>
      </c>
      <c r="C5681">
        <v>8.3199999999999996E-2</v>
      </c>
      <c r="D5681">
        <v>0</v>
      </c>
      <c r="E5681">
        <v>0</v>
      </c>
      <c r="F5681">
        <v>0</v>
      </c>
      <c r="G5681">
        <v>0</v>
      </c>
    </row>
    <row r="5682" spans="1:7" x14ac:dyDescent="0.25">
      <c r="A5682">
        <v>57.3</v>
      </c>
      <c r="B5682">
        <v>0</v>
      </c>
      <c r="C5682">
        <v>0</v>
      </c>
      <c r="D5682">
        <v>0</v>
      </c>
      <c r="E5682">
        <v>0</v>
      </c>
      <c r="F5682">
        <v>0</v>
      </c>
      <c r="G5682">
        <v>0</v>
      </c>
    </row>
    <row r="5683" spans="1:7" x14ac:dyDescent="0.25">
      <c r="A5683">
        <v>57.31</v>
      </c>
      <c r="B5683">
        <v>0</v>
      </c>
      <c r="C5683">
        <v>0</v>
      </c>
      <c r="D5683">
        <v>0</v>
      </c>
      <c r="E5683">
        <v>1.2800000000000001E-2</v>
      </c>
      <c r="F5683">
        <v>0</v>
      </c>
      <c r="G5683">
        <v>0</v>
      </c>
    </row>
    <row r="5684" spans="1:7" x14ac:dyDescent="0.25">
      <c r="A5684">
        <v>57.32</v>
      </c>
      <c r="B5684">
        <v>1</v>
      </c>
      <c r="C5684">
        <v>0</v>
      </c>
      <c r="D5684">
        <v>0</v>
      </c>
      <c r="E5684">
        <v>0</v>
      </c>
      <c r="F5684">
        <v>1.5</v>
      </c>
      <c r="G5684">
        <v>0</v>
      </c>
    </row>
    <row r="5685" spans="1:7" x14ac:dyDescent="0.25">
      <c r="A5685">
        <v>57.33</v>
      </c>
      <c r="B5685">
        <v>0</v>
      </c>
      <c r="C5685">
        <v>0</v>
      </c>
      <c r="D5685">
        <v>0</v>
      </c>
      <c r="E5685">
        <v>0</v>
      </c>
      <c r="F5685">
        <v>0</v>
      </c>
      <c r="G5685">
        <v>0</v>
      </c>
    </row>
    <row r="5686" spans="1:7" x14ac:dyDescent="0.25">
      <c r="A5686">
        <v>57.34</v>
      </c>
      <c r="B5686">
        <v>0</v>
      </c>
      <c r="C5686">
        <v>0</v>
      </c>
      <c r="D5686">
        <v>0.3</v>
      </c>
      <c r="E5686">
        <v>0</v>
      </c>
      <c r="F5686">
        <v>0</v>
      </c>
      <c r="G5686">
        <v>0</v>
      </c>
    </row>
    <row r="5687" spans="1:7" x14ac:dyDescent="0.25">
      <c r="A5687">
        <v>57.35</v>
      </c>
      <c r="B5687">
        <v>0</v>
      </c>
      <c r="C5687">
        <v>9.6000000000000002E-2</v>
      </c>
      <c r="D5687">
        <v>0</v>
      </c>
      <c r="E5687">
        <v>0</v>
      </c>
      <c r="F5687">
        <v>0</v>
      </c>
      <c r="G5687">
        <v>0</v>
      </c>
    </row>
    <row r="5688" spans="1:7" x14ac:dyDescent="0.25">
      <c r="A5688">
        <v>57.36</v>
      </c>
      <c r="B5688">
        <v>0</v>
      </c>
      <c r="C5688">
        <v>0</v>
      </c>
      <c r="D5688">
        <v>0</v>
      </c>
      <c r="E5688">
        <v>0</v>
      </c>
      <c r="F5688">
        <v>0</v>
      </c>
      <c r="G5688">
        <v>0</v>
      </c>
    </row>
    <row r="5689" spans="1:7" x14ac:dyDescent="0.25">
      <c r="A5689">
        <v>57.37</v>
      </c>
      <c r="B5689">
        <v>0</v>
      </c>
      <c r="C5689">
        <v>0</v>
      </c>
      <c r="D5689">
        <v>0</v>
      </c>
      <c r="E5689">
        <v>1.9199999999999998E-2</v>
      </c>
      <c r="F5689">
        <v>0</v>
      </c>
      <c r="G5689">
        <v>6.4000000000000001E-2</v>
      </c>
    </row>
    <row r="5690" spans="1:7" x14ac:dyDescent="0.25">
      <c r="A5690">
        <v>57.38</v>
      </c>
      <c r="B5690">
        <v>0</v>
      </c>
      <c r="C5690">
        <v>0</v>
      </c>
      <c r="D5690">
        <v>0</v>
      </c>
      <c r="E5690">
        <v>0</v>
      </c>
      <c r="F5690">
        <v>1.7</v>
      </c>
      <c r="G5690">
        <v>0</v>
      </c>
    </row>
    <row r="5691" spans="1:7" x14ac:dyDescent="0.25">
      <c r="A5691">
        <v>57.39</v>
      </c>
      <c r="B5691">
        <v>0</v>
      </c>
      <c r="C5691">
        <v>0</v>
      </c>
      <c r="D5691">
        <v>0</v>
      </c>
      <c r="E5691">
        <v>0</v>
      </c>
      <c r="F5691">
        <v>0</v>
      </c>
      <c r="G5691">
        <v>0</v>
      </c>
    </row>
    <row r="5692" spans="1:7" x14ac:dyDescent="0.25">
      <c r="A5692">
        <v>57.4</v>
      </c>
      <c r="B5692">
        <v>0</v>
      </c>
      <c r="C5692">
        <v>0</v>
      </c>
      <c r="D5692">
        <v>0.4</v>
      </c>
      <c r="E5692">
        <v>0</v>
      </c>
      <c r="F5692">
        <v>0</v>
      </c>
      <c r="G5692">
        <v>0</v>
      </c>
    </row>
    <row r="5693" spans="1:7" x14ac:dyDescent="0.25">
      <c r="A5693">
        <v>57.41</v>
      </c>
      <c r="B5693">
        <v>0</v>
      </c>
      <c r="C5693">
        <v>0.10879999999999999</v>
      </c>
      <c r="D5693">
        <v>0</v>
      </c>
      <c r="E5693">
        <v>0</v>
      </c>
      <c r="F5693">
        <v>0</v>
      </c>
      <c r="G5693">
        <v>0</v>
      </c>
    </row>
    <row r="5694" spans="1:7" x14ac:dyDescent="0.25">
      <c r="A5694">
        <v>57.42</v>
      </c>
      <c r="B5694">
        <v>1.2</v>
      </c>
      <c r="C5694">
        <v>0</v>
      </c>
      <c r="D5694">
        <v>0</v>
      </c>
      <c r="E5694">
        <v>0</v>
      </c>
      <c r="F5694">
        <v>0</v>
      </c>
      <c r="G5694">
        <v>0</v>
      </c>
    </row>
    <row r="5695" spans="1:7" x14ac:dyDescent="0.25">
      <c r="A5695">
        <v>57.43</v>
      </c>
      <c r="B5695">
        <v>0</v>
      </c>
      <c r="C5695">
        <v>0</v>
      </c>
      <c r="D5695">
        <v>0</v>
      </c>
      <c r="E5695">
        <v>2.5600000000000001E-2</v>
      </c>
      <c r="F5695">
        <v>0</v>
      </c>
      <c r="G5695">
        <v>0</v>
      </c>
    </row>
    <row r="5696" spans="1:7" x14ac:dyDescent="0.25">
      <c r="A5696">
        <v>57.44</v>
      </c>
      <c r="B5696">
        <v>0</v>
      </c>
      <c r="C5696">
        <v>0</v>
      </c>
      <c r="D5696">
        <v>0</v>
      </c>
      <c r="E5696">
        <v>0</v>
      </c>
      <c r="F5696">
        <v>1.9</v>
      </c>
      <c r="G5696">
        <v>0</v>
      </c>
    </row>
    <row r="5697" spans="1:7" x14ac:dyDescent="0.25">
      <c r="A5697">
        <v>57.45</v>
      </c>
      <c r="B5697">
        <v>0</v>
      </c>
      <c r="C5697">
        <v>0</v>
      </c>
      <c r="D5697">
        <v>0</v>
      </c>
      <c r="E5697">
        <v>0</v>
      </c>
      <c r="F5697">
        <v>0</v>
      </c>
      <c r="G5697">
        <v>0</v>
      </c>
    </row>
    <row r="5698" spans="1:7" x14ac:dyDescent="0.25">
      <c r="A5698">
        <v>57.46</v>
      </c>
      <c r="B5698">
        <v>0</v>
      </c>
      <c r="C5698">
        <v>0</v>
      </c>
      <c r="D5698">
        <v>0.6</v>
      </c>
      <c r="E5698">
        <v>0</v>
      </c>
      <c r="F5698">
        <v>0</v>
      </c>
      <c r="G5698">
        <v>0</v>
      </c>
    </row>
    <row r="5699" spans="1:7" x14ac:dyDescent="0.25">
      <c r="A5699">
        <v>57.47</v>
      </c>
      <c r="B5699">
        <v>0</v>
      </c>
      <c r="C5699">
        <v>0.1216</v>
      </c>
      <c r="D5699">
        <v>0</v>
      </c>
      <c r="E5699">
        <v>0</v>
      </c>
      <c r="F5699">
        <v>0</v>
      </c>
      <c r="G5699">
        <v>7.6799999999999993E-2</v>
      </c>
    </row>
    <row r="5700" spans="1:7" x14ac:dyDescent="0.25">
      <c r="A5700">
        <v>57.48</v>
      </c>
      <c r="B5700">
        <v>0</v>
      </c>
      <c r="C5700">
        <v>0</v>
      </c>
      <c r="D5700">
        <v>0</v>
      </c>
      <c r="E5700">
        <v>0</v>
      </c>
      <c r="F5700">
        <v>0</v>
      </c>
      <c r="G5700">
        <v>0</v>
      </c>
    </row>
    <row r="5701" spans="1:7" x14ac:dyDescent="0.25">
      <c r="A5701">
        <v>57.49</v>
      </c>
      <c r="B5701">
        <v>0</v>
      </c>
      <c r="C5701">
        <v>0</v>
      </c>
      <c r="D5701">
        <v>0</v>
      </c>
      <c r="E5701">
        <v>3.8399999999999997E-2</v>
      </c>
      <c r="F5701">
        <v>0</v>
      </c>
      <c r="G5701">
        <v>0</v>
      </c>
    </row>
    <row r="5702" spans="1:7" x14ac:dyDescent="0.25">
      <c r="A5702">
        <v>57.5</v>
      </c>
      <c r="B5702">
        <v>0</v>
      </c>
      <c r="C5702">
        <v>0</v>
      </c>
      <c r="D5702">
        <v>0</v>
      </c>
      <c r="E5702">
        <v>0</v>
      </c>
      <c r="F5702">
        <v>2.1</v>
      </c>
      <c r="G5702">
        <v>0</v>
      </c>
    </row>
    <row r="5703" spans="1:7" x14ac:dyDescent="0.25">
      <c r="A5703">
        <v>57.51</v>
      </c>
      <c r="B5703">
        <v>0</v>
      </c>
      <c r="C5703">
        <v>0</v>
      </c>
      <c r="D5703">
        <v>0</v>
      </c>
      <c r="E5703">
        <v>0</v>
      </c>
      <c r="F5703">
        <v>0</v>
      </c>
      <c r="G5703">
        <v>0</v>
      </c>
    </row>
    <row r="5704" spans="1:7" x14ac:dyDescent="0.25">
      <c r="A5704">
        <v>57.52</v>
      </c>
      <c r="B5704">
        <v>1.4</v>
      </c>
      <c r="C5704">
        <v>0</v>
      </c>
      <c r="D5704">
        <v>0.8</v>
      </c>
      <c r="E5704">
        <v>0</v>
      </c>
      <c r="F5704">
        <v>0</v>
      </c>
      <c r="G5704">
        <v>0</v>
      </c>
    </row>
    <row r="5705" spans="1:7" x14ac:dyDescent="0.25">
      <c r="A5705">
        <v>57.53</v>
      </c>
      <c r="B5705">
        <v>0</v>
      </c>
      <c r="C5705">
        <v>7.0400000000000004E-2</v>
      </c>
      <c r="D5705">
        <v>0</v>
      </c>
      <c r="E5705">
        <v>0</v>
      </c>
      <c r="F5705">
        <v>0</v>
      </c>
      <c r="G5705">
        <v>0</v>
      </c>
    </row>
    <row r="5706" spans="1:7" x14ac:dyDescent="0.25">
      <c r="A5706">
        <v>57.54</v>
      </c>
      <c r="B5706">
        <v>0</v>
      </c>
      <c r="C5706">
        <v>0</v>
      </c>
      <c r="D5706">
        <v>0</v>
      </c>
      <c r="E5706">
        <v>0</v>
      </c>
      <c r="F5706">
        <v>0</v>
      </c>
      <c r="G5706">
        <v>0</v>
      </c>
    </row>
    <row r="5707" spans="1:7" x14ac:dyDescent="0.25">
      <c r="A5707">
        <v>57.55</v>
      </c>
      <c r="B5707">
        <v>0</v>
      </c>
      <c r="C5707">
        <v>0</v>
      </c>
      <c r="D5707">
        <v>0</v>
      </c>
      <c r="E5707">
        <v>5.1200000000000002E-2</v>
      </c>
      <c r="F5707">
        <v>0</v>
      </c>
      <c r="G5707">
        <v>0</v>
      </c>
    </row>
    <row r="5708" spans="1:7" x14ac:dyDescent="0.25">
      <c r="A5708">
        <v>57.56</v>
      </c>
      <c r="B5708">
        <v>0</v>
      </c>
      <c r="C5708">
        <v>0</v>
      </c>
      <c r="D5708">
        <v>0</v>
      </c>
      <c r="E5708">
        <v>0</v>
      </c>
      <c r="F5708">
        <v>1.1000000000000001</v>
      </c>
      <c r="G5708">
        <v>0</v>
      </c>
    </row>
    <row r="5709" spans="1:7" x14ac:dyDescent="0.25">
      <c r="A5709">
        <v>57.57</v>
      </c>
      <c r="B5709">
        <v>0</v>
      </c>
      <c r="C5709">
        <v>0</v>
      </c>
      <c r="D5709">
        <v>0</v>
      </c>
      <c r="E5709">
        <v>0</v>
      </c>
      <c r="F5709">
        <v>0</v>
      </c>
      <c r="G5709">
        <v>7.6799999999999993E-2</v>
      </c>
    </row>
    <row r="5710" spans="1:7" x14ac:dyDescent="0.25">
      <c r="A5710">
        <v>57.58</v>
      </c>
      <c r="B5710">
        <v>0</v>
      </c>
      <c r="C5710">
        <v>0</v>
      </c>
      <c r="D5710">
        <v>1</v>
      </c>
      <c r="E5710">
        <v>0</v>
      </c>
      <c r="F5710">
        <v>0</v>
      </c>
      <c r="G5710">
        <v>0</v>
      </c>
    </row>
    <row r="5711" spans="1:7" x14ac:dyDescent="0.25">
      <c r="A5711">
        <v>57.59</v>
      </c>
      <c r="B5711">
        <v>0</v>
      </c>
      <c r="C5711">
        <v>7.0400000000000004E-2</v>
      </c>
      <c r="D5711">
        <v>0</v>
      </c>
      <c r="E5711">
        <v>0</v>
      </c>
      <c r="F5711">
        <v>0</v>
      </c>
      <c r="G5711">
        <v>0</v>
      </c>
    </row>
    <row r="5712" spans="1:7" x14ac:dyDescent="0.25">
      <c r="A5712">
        <v>57.6</v>
      </c>
      <c r="B5712">
        <v>0</v>
      </c>
      <c r="C5712">
        <v>0</v>
      </c>
      <c r="D5712">
        <v>0</v>
      </c>
      <c r="E5712">
        <v>0</v>
      </c>
      <c r="F5712">
        <v>0</v>
      </c>
      <c r="G5712">
        <v>0</v>
      </c>
    </row>
    <row r="5713" spans="1:7" x14ac:dyDescent="0.25">
      <c r="A5713">
        <v>57.61</v>
      </c>
      <c r="B5713">
        <v>0</v>
      </c>
      <c r="C5713">
        <v>0</v>
      </c>
      <c r="D5713">
        <v>0</v>
      </c>
      <c r="E5713">
        <v>6.4000000000000001E-2</v>
      </c>
      <c r="F5713">
        <v>0</v>
      </c>
      <c r="G5713">
        <v>0</v>
      </c>
    </row>
    <row r="5714" spans="1:7" x14ac:dyDescent="0.25">
      <c r="A5714">
        <v>57.62</v>
      </c>
      <c r="B5714">
        <v>1.4</v>
      </c>
      <c r="C5714">
        <v>0</v>
      </c>
      <c r="D5714">
        <v>0</v>
      </c>
      <c r="E5714">
        <v>0</v>
      </c>
      <c r="F5714">
        <v>1.1000000000000001</v>
      </c>
      <c r="G5714">
        <v>0</v>
      </c>
    </row>
    <row r="5715" spans="1:7" x14ac:dyDescent="0.25">
      <c r="A5715">
        <v>57.63</v>
      </c>
      <c r="B5715">
        <v>0</v>
      </c>
      <c r="C5715">
        <v>0</v>
      </c>
      <c r="D5715">
        <v>0</v>
      </c>
      <c r="E5715">
        <v>0</v>
      </c>
      <c r="F5715">
        <v>0</v>
      </c>
      <c r="G5715">
        <v>0</v>
      </c>
    </row>
    <row r="5716" spans="1:7" x14ac:dyDescent="0.25">
      <c r="A5716">
        <v>57.64</v>
      </c>
      <c r="B5716">
        <v>0</v>
      </c>
      <c r="C5716">
        <v>0</v>
      </c>
      <c r="D5716">
        <v>1.2</v>
      </c>
      <c r="E5716">
        <v>0</v>
      </c>
      <c r="F5716">
        <v>0</v>
      </c>
      <c r="G5716">
        <v>0</v>
      </c>
    </row>
    <row r="5717" spans="1:7" x14ac:dyDescent="0.25">
      <c r="A5717">
        <v>57.65</v>
      </c>
      <c r="B5717">
        <v>0</v>
      </c>
      <c r="C5717">
        <v>7.0400000000000004E-2</v>
      </c>
      <c r="D5717">
        <v>0</v>
      </c>
      <c r="E5717">
        <v>0</v>
      </c>
      <c r="F5717">
        <v>0</v>
      </c>
      <c r="G5717">
        <v>0</v>
      </c>
    </row>
    <row r="5718" spans="1:7" x14ac:dyDescent="0.25">
      <c r="A5718">
        <v>57.66</v>
      </c>
      <c r="B5718">
        <v>0</v>
      </c>
      <c r="C5718">
        <v>0</v>
      </c>
      <c r="D5718">
        <v>0</v>
      </c>
      <c r="E5718">
        <v>0</v>
      </c>
      <c r="F5718">
        <v>0</v>
      </c>
      <c r="G5718">
        <v>0</v>
      </c>
    </row>
    <row r="5719" spans="1:7" x14ac:dyDescent="0.25">
      <c r="A5719">
        <v>57.67</v>
      </c>
      <c r="B5719">
        <v>0</v>
      </c>
      <c r="C5719">
        <v>0</v>
      </c>
      <c r="D5719">
        <v>0</v>
      </c>
      <c r="E5719">
        <v>7.6799999999999993E-2</v>
      </c>
      <c r="F5719">
        <v>0</v>
      </c>
      <c r="G5719">
        <v>8.9599999999999999E-2</v>
      </c>
    </row>
    <row r="5720" spans="1:7" x14ac:dyDescent="0.25">
      <c r="A5720">
        <v>57.68</v>
      </c>
      <c r="B5720">
        <v>0</v>
      </c>
      <c r="C5720">
        <v>0</v>
      </c>
      <c r="D5720">
        <v>0</v>
      </c>
      <c r="E5720">
        <v>0</v>
      </c>
      <c r="F5720">
        <v>2.1</v>
      </c>
      <c r="G5720">
        <v>0</v>
      </c>
    </row>
    <row r="5721" spans="1:7" x14ac:dyDescent="0.25">
      <c r="A5721">
        <v>57.69</v>
      </c>
      <c r="B5721">
        <v>0</v>
      </c>
      <c r="C5721">
        <v>0</v>
      </c>
      <c r="D5721">
        <v>0</v>
      </c>
      <c r="E5721">
        <v>0</v>
      </c>
      <c r="F5721">
        <v>0</v>
      </c>
      <c r="G5721">
        <v>0</v>
      </c>
    </row>
    <row r="5722" spans="1:7" x14ac:dyDescent="0.25">
      <c r="A5722">
        <v>57.7</v>
      </c>
      <c r="B5722">
        <v>0</v>
      </c>
      <c r="C5722">
        <v>0</v>
      </c>
      <c r="D5722">
        <v>1.4</v>
      </c>
      <c r="E5722">
        <v>0</v>
      </c>
      <c r="F5722">
        <v>0</v>
      </c>
      <c r="G5722">
        <v>0</v>
      </c>
    </row>
    <row r="5723" spans="1:7" x14ac:dyDescent="0.25">
      <c r="A5723">
        <v>57.71</v>
      </c>
      <c r="B5723">
        <v>0</v>
      </c>
      <c r="C5723">
        <v>7.6799999999999993E-2</v>
      </c>
      <c r="D5723">
        <v>0</v>
      </c>
      <c r="E5723">
        <v>0</v>
      </c>
      <c r="F5723">
        <v>0</v>
      </c>
      <c r="G5723">
        <v>0</v>
      </c>
    </row>
    <row r="5724" spans="1:7" x14ac:dyDescent="0.25">
      <c r="A5724">
        <v>57.72</v>
      </c>
      <c r="B5724">
        <v>0.8</v>
      </c>
      <c r="C5724">
        <v>0</v>
      </c>
      <c r="D5724">
        <v>0</v>
      </c>
      <c r="E5724">
        <v>0</v>
      </c>
      <c r="F5724">
        <v>0</v>
      </c>
      <c r="G5724">
        <v>0</v>
      </c>
    </row>
    <row r="5725" spans="1:7" x14ac:dyDescent="0.25">
      <c r="A5725">
        <v>57.73</v>
      </c>
      <c r="B5725">
        <v>0</v>
      </c>
      <c r="C5725">
        <v>0</v>
      </c>
      <c r="D5725">
        <v>0</v>
      </c>
      <c r="E5725">
        <v>7.6799999999999993E-2</v>
      </c>
      <c r="F5725">
        <v>0</v>
      </c>
      <c r="G5725">
        <v>0</v>
      </c>
    </row>
    <row r="5726" spans="1:7" x14ac:dyDescent="0.25">
      <c r="A5726">
        <v>57.74</v>
      </c>
      <c r="B5726">
        <v>0</v>
      </c>
      <c r="C5726">
        <v>0</v>
      </c>
      <c r="D5726">
        <v>0</v>
      </c>
      <c r="E5726">
        <v>0</v>
      </c>
      <c r="F5726">
        <v>1.3</v>
      </c>
      <c r="G5726">
        <v>0</v>
      </c>
    </row>
    <row r="5727" spans="1:7" x14ac:dyDescent="0.25">
      <c r="A5727">
        <v>57.75</v>
      </c>
      <c r="B5727">
        <v>0</v>
      </c>
      <c r="C5727">
        <v>0</v>
      </c>
      <c r="D5727">
        <v>0</v>
      </c>
      <c r="E5727">
        <v>0</v>
      </c>
      <c r="F5727">
        <v>0</v>
      </c>
      <c r="G5727">
        <v>0</v>
      </c>
    </row>
    <row r="5728" spans="1:7" x14ac:dyDescent="0.25">
      <c r="A5728">
        <v>57.76</v>
      </c>
      <c r="B5728">
        <v>0</v>
      </c>
      <c r="C5728">
        <v>0</v>
      </c>
      <c r="D5728">
        <v>1.3</v>
      </c>
      <c r="E5728">
        <v>0</v>
      </c>
      <c r="F5728">
        <v>0</v>
      </c>
      <c r="G5728">
        <v>0</v>
      </c>
    </row>
    <row r="5729" spans="1:7" x14ac:dyDescent="0.25">
      <c r="A5729">
        <v>57.77</v>
      </c>
      <c r="B5729">
        <v>0</v>
      </c>
      <c r="C5729">
        <v>8.3199999999999996E-2</v>
      </c>
      <c r="D5729">
        <v>0</v>
      </c>
      <c r="E5729">
        <v>0</v>
      </c>
      <c r="F5729">
        <v>0</v>
      </c>
      <c r="G5729">
        <v>5.1200000000000002E-2</v>
      </c>
    </row>
    <row r="5730" spans="1:7" x14ac:dyDescent="0.25">
      <c r="A5730">
        <v>57.78</v>
      </c>
      <c r="B5730">
        <v>0</v>
      </c>
      <c r="C5730">
        <v>0</v>
      </c>
      <c r="D5730">
        <v>0</v>
      </c>
      <c r="E5730">
        <v>0</v>
      </c>
      <c r="F5730">
        <v>0</v>
      </c>
      <c r="G5730">
        <v>0</v>
      </c>
    </row>
    <row r="5731" spans="1:7" x14ac:dyDescent="0.25">
      <c r="A5731">
        <v>57.79</v>
      </c>
      <c r="B5731">
        <v>0</v>
      </c>
      <c r="C5731">
        <v>0</v>
      </c>
      <c r="D5731">
        <v>0</v>
      </c>
      <c r="E5731">
        <v>8.3199999999999996E-2</v>
      </c>
      <c r="F5731">
        <v>0</v>
      </c>
      <c r="G5731">
        <v>0</v>
      </c>
    </row>
    <row r="5732" spans="1:7" x14ac:dyDescent="0.25">
      <c r="A5732">
        <v>57.8</v>
      </c>
      <c r="B5732">
        <v>0</v>
      </c>
      <c r="C5732">
        <v>0</v>
      </c>
      <c r="D5732">
        <v>0</v>
      </c>
      <c r="E5732">
        <v>0</v>
      </c>
      <c r="F5732">
        <v>1.5</v>
      </c>
      <c r="G5732">
        <v>0</v>
      </c>
    </row>
    <row r="5733" spans="1:7" x14ac:dyDescent="0.25">
      <c r="A5733">
        <v>57.81</v>
      </c>
      <c r="B5733">
        <v>0</v>
      </c>
      <c r="C5733">
        <v>0</v>
      </c>
      <c r="D5733">
        <v>0</v>
      </c>
      <c r="E5733">
        <v>0</v>
      </c>
      <c r="F5733">
        <v>0</v>
      </c>
      <c r="G5733">
        <v>0</v>
      </c>
    </row>
    <row r="5734" spans="1:7" x14ac:dyDescent="0.25">
      <c r="A5734">
        <v>57.82</v>
      </c>
      <c r="B5734">
        <v>1</v>
      </c>
      <c r="C5734">
        <v>0</v>
      </c>
      <c r="D5734">
        <v>0.1</v>
      </c>
      <c r="E5734">
        <v>0</v>
      </c>
      <c r="F5734">
        <v>0</v>
      </c>
      <c r="G5734">
        <v>0</v>
      </c>
    </row>
    <row r="5735" spans="1:7" x14ac:dyDescent="0.25">
      <c r="A5735">
        <v>57.83</v>
      </c>
      <c r="B5735">
        <v>0</v>
      </c>
      <c r="C5735">
        <v>7.0400000000000004E-2</v>
      </c>
      <c r="D5735">
        <v>0</v>
      </c>
      <c r="E5735">
        <v>0</v>
      </c>
      <c r="F5735">
        <v>0</v>
      </c>
      <c r="G5735">
        <v>0</v>
      </c>
    </row>
    <row r="5736" spans="1:7" x14ac:dyDescent="0.25">
      <c r="A5736">
        <v>57.84</v>
      </c>
      <c r="B5736">
        <v>0</v>
      </c>
      <c r="C5736">
        <v>0</v>
      </c>
      <c r="D5736">
        <v>0</v>
      </c>
      <c r="E5736">
        <v>0</v>
      </c>
      <c r="F5736">
        <v>0</v>
      </c>
      <c r="G5736">
        <v>0</v>
      </c>
    </row>
    <row r="5737" spans="1:7" x14ac:dyDescent="0.25">
      <c r="A5737">
        <v>57.85</v>
      </c>
      <c r="B5737">
        <v>0</v>
      </c>
      <c r="C5737">
        <v>0</v>
      </c>
      <c r="D5737">
        <v>0</v>
      </c>
      <c r="E5737">
        <v>6.4000000000000003E-3</v>
      </c>
      <c r="F5737">
        <v>0</v>
      </c>
      <c r="G5737">
        <v>0</v>
      </c>
    </row>
    <row r="5738" spans="1:7" x14ac:dyDescent="0.25">
      <c r="A5738">
        <v>57.86</v>
      </c>
      <c r="B5738">
        <v>0</v>
      </c>
      <c r="C5738">
        <v>0</v>
      </c>
      <c r="D5738">
        <v>0</v>
      </c>
      <c r="E5738">
        <v>0</v>
      </c>
      <c r="F5738">
        <v>1.3</v>
      </c>
      <c r="G5738">
        <v>0</v>
      </c>
    </row>
    <row r="5739" spans="1:7" x14ac:dyDescent="0.25">
      <c r="A5739">
        <v>57.87</v>
      </c>
      <c r="B5739">
        <v>0</v>
      </c>
      <c r="C5739">
        <v>0</v>
      </c>
      <c r="D5739">
        <v>0</v>
      </c>
      <c r="E5739">
        <v>0</v>
      </c>
      <c r="F5739">
        <v>0</v>
      </c>
      <c r="G5739">
        <v>5.7599999999999998E-2</v>
      </c>
    </row>
    <row r="5740" spans="1:7" x14ac:dyDescent="0.25">
      <c r="A5740">
        <v>57.88</v>
      </c>
      <c r="B5740">
        <v>0</v>
      </c>
      <c r="C5740">
        <v>0</v>
      </c>
      <c r="D5740">
        <v>0.2</v>
      </c>
      <c r="E5740">
        <v>0</v>
      </c>
      <c r="F5740">
        <v>0</v>
      </c>
      <c r="G5740">
        <v>0</v>
      </c>
    </row>
    <row r="5741" spans="1:7" x14ac:dyDescent="0.25">
      <c r="A5741">
        <v>57.89</v>
      </c>
      <c r="B5741">
        <v>0</v>
      </c>
      <c r="C5741">
        <v>8.3199999999999996E-2</v>
      </c>
      <c r="D5741">
        <v>0</v>
      </c>
      <c r="E5741">
        <v>0</v>
      </c>
      <c r="F5741">
        <v>0</v>
      </c>
      <c r="G5741">
        <v>0</v>
      </c>
    </row>
    <row r="5742" spans="1:7" x14ac:dyDescent="0.25">
      <c r="A5742">
        <v>57.9</v>
      </c>
      <c r="B5742">
        <v>0</v>
      </c>
      <c r="C5742">
        <v>0</v>
      </c>
      <c r="D5742">
        <v>0</v>
      </c>
      <c r="E5742">
        <v>0</v>
      </c>
      <c r="F5742">
        <v>0</v>
      </c>
      <c r="G5742">
        <v>0</v>
      </c>
    </row>
    <row r="5743" spans="1:7" x14ac:dyDescent="0.25">
      <c r="A5743">
        <v>57.91</v>
      </c>
      <c r="B5743">
        <v>0</v>
      </c>
      <c r="C5743">
        <v>0</v>
      </c>
      <c r="D5743">
        <v>0</v>
      </c>
      <c r="E5743">
        <v>1.2800000000000001E-2</v>
      </c>
      <c r="F5743">
        <v>0</v>
      </c>
      <c r="G5743">
        <v>0</v>
      </c>
    </row>
    <row r="5744" spans="1:7" x14ac:dyDescent="0.25">
      <c r="A5744">
        <v>57.92</v>
      </c>
      <c r="B5744">
        <v>1</v>
      </c>
      <c r="C5744">
        <v>0</v>
      </c>
      <c r="D5744">
        <v>0</v>
      </c>
      <c r="E5744">
        <v>0</v>
      </c>
      <c r="F5744">
        <v>0.8</v>
      </c>
      <c r="G5744">
        <v>0</v>
      </c>
    </row>
    <row r="5745" spans="1:7" x14ac:dyDescent="0.25">
      <c r="A5745">
        <v>57.93</v>
      </c>
      <c r="B5745">
        <v>0</v>
      </c>
      <c r="C5745">
        <v>0</v>
      </c>
      <c r="D5745">
        <v>0</v>
      </c>
      <c r="E5745">
        <v>0</v>
      </c>
      <c r="F5745">
        <v>0</v>
      </c>
      <c r="G5745">
        <v>0</v>
      </c>
    </row>
    <row r="5746" spans="1:7" x14ac:dyDescent="0.25">
      <c r="A5746">
        <v>57.94</v>
      </c>
      <c r="B5746">
        <v>0</v>
      </c>
      <c r="C5746">
        <v>0</v>
      </c>
      <c r="D5746">
        <v>0.3</v>
      </c>
      <c r="E5746">
        <v>0</v>
      </c>
      <c r="F5746">
        <v>0</v>
      </c>
      <c r="G5746">
        <v>0</v>
      </c>
    </row>
    <row r="5747" spans="1:7" x14ac:dyDescent="0.25">
      <c r="A5747">
        <v>57.95</v>
      </c>
      <c r="B5747">
        <v>0</v>
      </c>
      <c r="C5747">
        <v>5.1200000000000002E-2</v>
      </c>
      <c r="D5747">
        <v>0</v>
      </c>
      <c r="E5747">
        <v>0</v>
      </c>
      <c r="F5747">
        <v>0</v>
      </c>
      <c r="G5747">
        <v>0</v>
      </c>
    </row>
    <row r="5748" spans="1:7" x14ac:dyDescent="0.25">
      <c r="A5748">
        <v>57.96</v>
      </c>
      <c r="B5748">
        <v>0</v>
      </c>
      <c r="C5748">
        <v>0</v>
      </c>
      <c r="D5748">
        <v>0</v>
      </c>
      <c r="E5748">
        <v>0</v>
      </c>
      <c r="F5748">
        <v>0</v>
      </c>
      <c r="G5748">
        <v>0</v>
      </c>
    </row>
    <row r="5749" spans="1:7" x14ac:dyDescent="0.25">
      <c r="A5749">
        <v>57.97</v>
      </c>
      <c r="B5749">
        <v>0</v>
      </c>
      <c r="C5749">
        <v>0</v>
      </c>
      <c r="D5749">
        <v>0</v>
      </c>
      <c r="E5749">
        <v>1.9199999999999998E-2</v>
      </c>
      <c r="F5749">
        <v>0</v>
      </c>
      <c r="G5749">
        <v>6.4000000000000001E-2</v>
      </c>
    </row>
    <row r="5750" spans="1:7" x14ac:dyDescent="0.25">
      <c r="A5750">
        <v>57.98</v>
      </c>
      <c r="B5750">
        <v>0</v>
      </c>
      <c r="C5750">
        <v>0</v>
      </c>
      <c r="D5750">
        <v>0</v>
      </c>
      <c r="E5750">
        <v>0</v>
      </c>
      <c r="F5750">
        <v>1.4</v>
      </c>
      <c r="G5750">
        <v>0</v>
      </c>
    </row>
    <row r="5751" spans="1:7" x14ac:dyDescent="0.25">
      <c r="A5751">
        <v>57.99</v>
      </c>
      <c r="B5751">
        <v>0</v>
      </c>
      <c r="C5751">
        <v>0</v>
      </c>
      <c r="D5751">
        <v>0</v>
      </c>
      <c r="E5751">
        <v>0</v>
      </c>
      <c r="F5751">
        <v>0</v>
      </c>
      <c r="G5751">
        <v>0</v>
      </c>
    </row>
    <row r="5752" spans="1:7" x14ac:dyDescent="0.25">
      <c r="A5752">
        <v>58</v>
      </c>
      <c r="B5752">
        <v>0</v>
      </c>
      <c r="C5752">
        <v>0</v>
      </c>
      <c r="D5752">
        <v>0.4</v>
      </c>
      <c r="E5752">
        <v>0</v>
      </c>
      <c r="F5752">
        <v>0</v>
      </c>
      <c r="G5752">
        <v>0</v>
      </c>
    </row>
    <row r="5753" spans="1:7" x14ac:dyDescent="0.25">
      <c r="A5753">
        <v>58.01</v>
      </c>
      <c r="B5753">
        <v>0</v>
      </c>
      <c r="C5753">
        <v>6.4000000000000001E-2</v>
      </c>
      <c r="D5753">
        <v>0</v>
      </c>
      <c r="E5753">
        <v>0</v>
      </c>
      <c r="F5753">
        <v>0</v>
      </c>
      <c r="G5753">
        <v>0</v>
      </c>
    </row>
    <row r="5754" spans="1:7" x14ac:dyDescent="0.25">
      <c r="A5754">
        <v>58.02</v>
      </c>
      <c r="B5754">
        <v>1.2</v>
      </c>
      <c r="C5754">
        <v>0</v>
      </c>
      <c r="D5754">
        <v>0</v>
      </c>
      <c r="E5754">
        <v>0</v>
      </c>
      <c r="F5754">
        <v>0</v>
      </c>
      <c r="G5754">
        <v>0</v>
      </c>
    </row>
    <row r="5755" spans="1:7" x14ac:dyDescent="0.25">
      <c r="A5755">
        <v>58.03</v>
      </c>
      <c r="B5755">
        <v>0</v>
      </c>
      <c r="C5755">
        <v>0</v>
      </c>
      <c r="D5755">
        <v>0</v>
      </c>
      <c r="E5755">
        <v>2.5600000000000001E-2</v>
      </c>
      <c r="F5755">
        <v>0</v>
      </c>
      <c r="G5755">
        <v>0</v>
      </c>
    </row>
    <row r="5756" spans="1:7" x14ac:dyDescent="0.25">
      <c r="A5756">
        <v>58.04</v>
      </c>
      <c r="B5756">
        <v>0</v>
      </c>
      <c r="C5756">
        <v>0</v>
      </c>
      <c r="D5756">
        <v>0</v>
      </c>
      <c r="E5756">
        <v>0</v>
      </c>
      <c r="F5756">
        <v>1.1000000000000001</v>
      </c>
      <c r="G5756">
        <v>0</v>
      </c>
    </row>
    <row r="5757" spans="1:7" x14ac:dyDescent="0.25">
      <c r="A5757">
        <v>58.05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0</v>
      </c>
    </row>
    <row r="5758" spans="1:7" x14ac:dyDescent="0.25">
      <c r="A5758">
        <v>58.06</v>
      </c>
      <c r="B5758">
        <v>0</v>
      </c>
      <c r="C5758">
        <v>0</v>
      </c>
      <c r="D5758">
        <v>0.6</v>
      </c>
      <c r="E5758">
        <v>0</v>
      </c>
      <c r="F5758">
        <v>0</v>
      </c>
      <c r="G5758">
        <v>0</v>
      </c>
    </row>
    <row r="5759" spans="1:7" x14ac:dyDescent="0.25">
      <c r="A5759">
        <v>58.07</v>
      </c>
      <c r="B5759">
        <v>0</v>
      </c>
      <c r="C5759">
        <v>7.0400000000000004E-2</v>
      </c>
      <c r="D5759">
        <v>0</v>
      </c>
      <c r="E5759">
        <v>0</v>
      </c>
      <c r="F5759">
        <v>0</v>
      </c>
      <c r="G5759">
        <v>7.6799999999999993E-2</v>
      </c>
    </row>
    <row r="5760" spans="1:7" x14ac:dyDescent="0.25">
      <c r="A5760">
        <v>58.08</v>
      </c>
      <c r="B5760">
        <v>0</v>
      </c>
      <c r="C5760">
        <v>0</v>
      </c>
      <c r="D5760">
        <v>0</v>
      </c>
      <c r="E5760">
        <v>0</v>
      </c>
      <c r="F5760">
        <v>0</v>
      </c>
      <c r="G5760">
        <v>0</v>
      </c>
    </row>
    <row r="5761" spans="1:7" x14ac:dyDescent="0.25">
      <c r="A5761">
        <v>58.09</v>
      </c>
      <c r="B5761">
        <v>0</v>
      </c>
      <c r="C5761">
        <v>0</v>
      </c>
      <c r="D5761">
        <v>0</v>
      </c>
      <c r="E5761">
        <v>3.8399999999999997E-2</v>
      </c>
      <c r="F5761">
        <v>0</v>
      </c>
      <c r="G5761">
        <v>0</v>
      </c>
    </row>
    <row r="5762" spans="1:7" x14ac:dyDescent="0.25">
      <c r="A5762">
        <v>58.1</v>
      </c>
      <c r="B5762">
        <v>0</v>
      </c>
      <c r="C5762">
        <v>0</v>
      </c>
      <c r="D5762">
        <v>0</v>
      </c>
      <c r="E5762">
        <v>0</v>
      </c>
      <c r="F5762">
        <v>1.3</v>
      </c>
      <c r="G5762">
        <v>0</v>
      </c>
    </row>
    <row r="5763" spans="1:7" x14ac:dyDescent="0.25">
      <c r="A5763">
        <v>58.11</v>
      </c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</row>
    <row r="5764" spans="1:7" x14ac:dyDescent="0.25">
      <c r="A5764">
        <v>58.12</v>
      </c>
      <c r="B5764">
        <v>1.4</v>
      </c>
      <c r="C5764">
        <v>0</v>
      </c>
      <c r="D5764">
        <v>0.8</v>
      </c>
      <c r="E5764">
        <v>0</v>
      </c>
      <c r="F5764">
        <v>0</v>
      </c>
      <c r="G5764">
        <v>0</v>
      </c>
    </row>
    <row r="5765" spans="1:7" x14ac:dyDescent="0.25">
      <c r="A5765">
        <v>58.13</v>
      </c>
      <c r="B5765">
        <v>0</v>
      </c>
      <c r="C5765">
        <v>7.0400000000000004E-2</v>
      </c>
      <c r="D5765">
        <v>0</v>
      </c>
      <c r="E5765">
        <v>0</v>
      </c>
      <c r="F5765">
        <v>0</v>
      </c>
      <c r="G5765">
        <v>0</v>
      </c>
    </row>
    <row r="5766" spans="1:7" x14ac:dyDescent="0.25">
      <c r="A5766">
        <v>58.14</v>
      </c>
      <c r="B5766">
        <v>0</v>
      </c>
      <c r="C5766">
        <v>0</v>
      </c>
      <c r="D5766">
        <v>0</v>
      </c>
      <c r="E5766">
        <v>0</v>
      </c>
      <c r="F5766">
        <v>0</v>
      </c>
      <c r="G5766">
        <v>0</v>
      </c>
    </row>
    <row r="5767" spans="1:7" x14ac:dyDescent="0.25">
      <c r="A5767">
        <v>58.15</v>
      </c>
      <c r="B5767">
        <v>0</v>
      </c>
      <c r="C5767">
        <v>0</v>
      </c>
      <c r="D5767">
        <v>0</v>
      </c>
      <c r="E5767">
        <v>5.1200000000000002E-2</v>
      </c>
      <c r="F5767">
        <v>0</v>
      </c>
      <c r="G5767">
        <v>0</v>
      </c>
    </row>
    <row r="5768" spans="1:7" x14ac:dyDescent="0.25">
      <c r="A5768">
        <v>58.16</v>
      </c>
      <c r="B5768">
        <v>0</v>
      </c>
      <c r="C5768">
        <v>0</v>
      </c>
      <c r="D5768">
        <v>0</v>
      </c>
      <c r="E5768">
        <v>0</v>
      </c>
      <c r="F5768">
        <v>1.3</v>
      </c>
      <c r="G5768">
        <v>0</v>
      </c>
    </row>
    <row r="5769" spans="1:7" x14ac:dyDescent="0.25">
      <c r="A5769">
        <v>58.17</v>
      </c>
      <c r="B5769">
        <v>0</v>
      </c>
      <c r="C5769">
        <v>0</v>
      </c>
      <c r="D5769">
        <v>0</v>
      </c>
      <c r="E5769">
        <v>0</v>
      </c>
      <c r="F5769">
        <v>0</v>
      </c>
      <c r="G5769">
        <v>7.6799999999999993E-2</v>
      </c>
    </row>
    <row r="5770" spans="1:7" x14ac:dyDescent="0.25">
      <c r="A5770">
        <v>58.18</v>
      </c>
      <c r="B5770">
        <v>0</v>
      </c>
      <c r="C5770">
        <v>0</v>
      </c>
      <c r="D5770">
        <v>1</v>
      </c>
      <c r="E5770">
        <v>0</v>
      </c>
      <c r="F5770">
        <v>0</v>
      </c>
      <c r="G5770">
        <v>0</v>
      </c>
    </row>
    <row r="5771" spans="1:7" x14ac:dyDescent="0.25">
      <c r="A5771">
        <v>58.19</v>
      </c>
      <c r="B5771">
        <v>0</v>
      </c>
      <c r="C5771">
        <v>8.3199999999999996E-2</v>
      </c>
      <c r="D5771">
        <v>0</v>
      </c>
      <c r="E5771">
        <v>0</v>
      </c>
      <c r="F5771">
        <v>0</v>
      </c>
      <c r="G5771">
        <v>0</v>
      </c>
    </row>
    <row r="5772" spans="1:7" x14ac:dyDescent="0.25">
      <c r="A5772">
        <v>58.2</v>
      </c>
      <c r="B5772">
        <v>0</v>
      </c>
      <c r="C5772">
        <v>0</v>
      </c>
      <c r="D5772">
        <v>0</v>
      </c>
      <c r="E5772">
        <v>0</v>
      </c>
      <c r="F5772">
        <v>0</v>
      </c>
      <c r="G5772">
        <v>0</v>
      </c>
    </row>
    <row r="5773" spans="1:7" x14ac:dyDescent="0.25">
      <c r="A5773">
        <v>58.21</v>
      </c>
      <c r="B5773">
        <v>0</v>
      </c>
      <c r="C5773">
        <v>0</v>
      </c>
      <c r="D5773">
        <v>0</v>
      </c>
      <c r="E5773">
        <v>6.4000000000000001E-2</v>
      </c>
      <c r="F5773">
        <v>0</v>
      </c>
      <c r="G5773">
        <v>0</v>
      </c>
    </row>
    <row r="5774" spans="1:7" x14ac:dyDescent="0.25">
      <c r="A5774">
        <v>58.22</v>
      </c>
      <c r="B5774">
        <v>1.4</v>
      </c>
      <c r="C5774">
        <v>0</v>
      </c>
      <c r="D5774">
        <v>0</v>
      </c>
      <c r="E5774">
        <v>0</v>
      </c>
      <c r="F5774">
        <v>0.7</v>
      </c>
      <c r="G5774">
        <v>0</v>
      </c>
    </row>
    <row r="5775" spans="1:7" x14ac:dyDescent="0.25">
      <c r="A5775">
        <v>58.23</v>
      </c>
      <c r="B5775">
        <v>0</v>
      </c>
      <c r="C5775">
        <v>0</v>
      </c>
      <c r="D5775">
        <v>0</v>
      </c>
      <c r="E5775">
        <v>0</v>
      </c>
      <c r="F5775">
        <v>0</v>
      </c>
      <c r="G5775">
        <v>0</v>
      </c>
    </row>
    <row r="5776" spans="1:7" x14ac:dyDescent="0.25">
      <c r="A5776">
        <v>58.24</v>
      </c>
      <c r="B5776">
        <v>0</v>
      </c>
      <c r="C5776">
        <v>0</v>
      </c>
      <c r="D5776">
        <v>1.2</v>
      </c>
      <c r="E5776">
        <v>0</v>
      </c>
      <c r="F5776">
        <v>0</v>
      </c>
      <c r="G5776">
        <v>0</v>
      </c>
    </row>
    <row r="5777" spans="1:7" x14ac:dyDescent="0.25">
      <c r="A5777">
        <v>58.25</v>
      </c>
      <c r="B5777">
        <v>0</v>
      </c>
      <c r="C5777">
        <v>4.48E-2</v>
      </c>
      <c r="D5777">
        <v>0</v>
      </c>
      <c r="E5777">
        <v>0</v>
      </c>
      <c r="F5777">
        <v>0</v>
      </c>
      <c r="G5777">
        <v>0</v>
      </c>
    </row>
    <row r="5778" spans="1:7" x14ac:dyDescent="0.25">
      <c r="A5778">
        <v>58.26</v>
      </c>
      <c r="B5778">
        <v>0</v>
      </c>
      <c r="C5778">
        <v>0</v>
      </c>
      <c r="D5778">
        <v>0</v>
      </c>
      <c r="E5778">
        <v>0</v>
      </c>
      <c r="F5778">
        <v>0</v>
      </c>
      <c r="G5778">
        <v>0</v>
      </c>
    </row>
    <row r="5779" spans="1:7" x14ac:dyDescent="0.25">
      <c r="A5779">
        <v>58.27</v>
      </c>
      <c r="B5779">
        <v>0</v>
      </c>
      <c r="C5779">
        <v>0</v>
      </c>
      <c r="D5779">
        <v>0</v>
      </c>
      <c r="E5779">
        <v>7.6799999999999993E-2</v>
      </c>
      <c r="F5779">
        <v>0</v>
      </c>
      <c r="G5779">
        <v>8.9599999999999999E-2</v>
      </c>
    </row>
    <row r="5780" spans="1:7" x14ac:dyDescent="0.25">
      <c r="A5780">
        <v>58.28</v>
      </c>
      <c r="B5780">
        <v>0</v>
      </c>
      <c r="C5780">
        <v>0</v>
      </c>
      <c r="D5780">
        <v>0</v>
      </c>
      <c r="E5780">
        <v>0</v>
      </c>
      <c r="F5780">
        <v>1</v>
      </c>
      <c r="G5780">
        <v>0</v>
      </c>
    </row>
    <row r="5781" spans="1:7" x14ac:dyDescent="0.25">
      <c r="A5781">
        <v>58.29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</row>
    <row r="5782" spans="1:7" x14ac:dyDescent="0.25">
      <c r="A5782">
        <v>58.3</v>
      </c>
      <c r="B5782">
        <v>0</v>
      </c>
      <c r="C5782">
        <v>0</v>
      </c>
      <c r="D5782">
        <v>1.4</v>
      </c>
      <c r="E5782">
        <v>0</v>
      </c>
      <c r="F5782">
        <v>0</v>
      </c>
      <c r="G5782">
        <v>0</v>
      </c>
    </row>
    <row r="5783" spans="1:7" x14ac:dyDescent="0.25">
      <c r="A5783">
        <v>58.31</v>
      </c>
      <c r="B5783">
        <v>0</v>
      </c>
      <c r="C5783">
        <v>5.7599999999999998E-2</v>
      </c>
      <c r="D5783">
        <v>0</v>
      </c>
      <c r="E5783">
        <v>0</v>
      </c>
      <c r="F5783">
        <v>0</v>
      </c>
      <c r="G5783">
        <v>0</v>
      </c>
    </row>
    <row r="5784" spans="1:7" x14ac:dyDescent="0.25">
      <c r="A5784">
        <v>58.32</v>
      </c>
      <c r="B5784">
        <v>0.8</v>
      </c>
      <c r="C5784">
        <v>0</v>
      </c>
      <c r="D5784">
        <v>0</v>
      </c>
      <c r="E5784">
        <v>0</v>
      </c>
      <c r="F5784">
        <v>0</v>
      </c>
      <c r="G5784">
        <v>0</v>
      </c>
    </row>
    <row r="5785" spans="1:7" x14ac:dyDescent="0.25">
      <c r="A5785">
        <v>58.33</v>
      </c>
      <c r="B5785">
        <v>0</v>
      </c>
      <c r="C5785">
        <v>0</v>
      </c>
      <c r="D5785">
        <v>0</v>
      </c>
      <c r="E5785">
        <v>7.6799999999999993E-2</v>
      </c>
      <c r="F5785">
        <v>0</v>
      </c>
      <c r="G5785">
        <v>0</v>
      </c>
    </row>
    <row r="5786" spans="1:7" x14ac:dyDescent="0.25">
      <c r="A5786">
        <v>58.34</v>
      </c>
      <c r="B5786">
        <v>0</v>
      </c>
      <c r="C5786">
        <v>0</v>
      </c>
      <c r="D5786">
        <v>0</v>
      </c>
      <c r="E5786">
        <v>0</v>
      </c>
      <c r="F5786">
        <v>1.1000000000000001</v>
      </c>
      <c r="G5786">
        <v>0</v>
      </c>
    </row>
    <row r="5787" spans="1:7" x14ac:dyDescent="0.25">
      <c r="A5787">
        <v>58.35</v>
      </c>
      <c r="B5787">
        <v>0</v>
      </c>
      <c r="C5787">
        <v>0</v>
      </c>
      <c r="D5787">
        <v>0</v>
      </c>
      <c r="E5787">
        <v>0</v>
      </c>
      <c r="F5787">
        <v>0</v>
      </c>
      <c r="G5787">
        <v>0</v>
      </c>
    </row>
    <row r="5788" spans="1:7" x14ac:dyDescent="0.25">
      <c r="A5788">
        <v>58.36</v>
      </c>
      <c r="B5788">
        <v>0</v>
      </c>
      <c r="C5788">
        <v>0</v>
      </c>
      <c r="D5788">
        <v>1.3</v>
      </c>
      <c r="E5788">
        <v>0</v>
      </c>
      <c r="F5788">
        <v>0</v>
      </c>
      <c r="G5788">
        <v>0</v>
      </c>
    </row>
    <row r="5789" spans="1:7" x14ac:dyDescent="0.25">
      <c r="A5789">
        <v>58.37</v>
      </c>
      <c r="B5789">
        <v>0</v>
      </c>
      <c r="C5789">
        <v>7.0400000000000004E-2</v>
      </c>
      <c r="D5789">
        <v>0</v>
      </c>
      <c r="E5789">
        <v>0</v>
      </c>
      <c r="F5789">
        <v>0</v>
      </c>
      <c r="G5789">
        <v>5.1200000000000002E-2</v>
      </c>
    </row>
    <row r="5790" spans="1:7" x14ac:dyDescent="0.25">
      <c r="A5790">
        <v>58.38</v>
      </c>
      <c r="B5790">
        <v>0</v>
      </c>
      <c r="C5790">
        <v>0</v>
      </c>
      <c r="D5790">
        <v>0</v>
      </c>
      <c r="E5790">
        <v>0</v>
      </c>
      <c r="F5790">
        <v>0</v>
      </c>
      <c r="G5790">
        <v>0</v>
      </c>
    </row>
    <row r="5791" spans="1:7" x14ac:dyDescent="0.25">
      <c r="A5791">
        <v>58.39</v>
      </c>
      <c r="B5791">
        <v>0</v>
      </c>
      <c r="C5791">
        <v>0</v>
      </c>
      <c r="D5791">
        <v>0</v>
      </c>
      <c r="E5791">
        <v>8.3199999999999996E-2</v>
      </c>
      <c r="F5791">
        <v>0</v>
      </c>
      <c r="G5791">
        <v>0</v>
      </c>
    </row>
    <row r="5792" spans="1:7" x14ac:dyDescent="0.25">
      <c r="A5792">
        <v>58.4</v>
      </c>
      <c r="B5792">
        <v>0</v>
      </c>
      <c r="C5792">
        <v>0</v>
      </c>
      <c r="D5792">
        <v>0</v>
      </c>
      <c r="E5792">
        <v>0</v>
      </c>
      <c r="F5792">
        <v>1.3</v>
      </c>
      <c r="G5792">
        <v>0</v>
      </c>
    </row>
    <row r="5793" spans="1:7" x14ac:dyDescent="0.25">
      <c r="A5793">
        <v>58.41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</v>
      </c>
    </row>
    <row r="5794" spans="1:7" x14ac:dyDescent="0.25">
      <c r="A5794">
        <v>58.42</v>
      </c>
      <c r="B5794">
        <v>1</v>
      </c>
      <c r="C5794">
        <v>0</v>
      </c>
      <c r="D5794">
        <v>0.1</v>
      </c>
      <c r="E5794">
        <v>0</v>
      </c>
      <c r="F5794">
        <v>0</v>
      </c>
      <c r="G5794">
        <v>0</v>
      </c>
    </row>
    <row r="5795" spans="1:7" x14ac:dyDescent="0.25">
      <c r="A5795">
        <v>58.43</v>
      </c>
      <c r="B5795">
        <v>0</v>
      </c>
      <c r="C5795">
        <v>7.0400000000000004E-2</v>
      </c>
      <c r="D5795">
        <v>0</v>
      </c>
      <c r="E5795">
        <v>0</v>
      </c>
      <c r="F5795">
        <v>0</v>
      </c>
      <c r="G5795">
        <v>0</v>
      </c>
    </row>
    <row r="5796" spans="1:7" x14ac:dyDescent="0.25">
      <c r="A5796">
        <v>58.44</v>
      </c>
      <c r="B5796">
        <v>0</v>
      </c>
      <c r="C5796">
        <v>0</v>
      </c>
      <c r="D5796">
        <v>0</v>
      </c>
      <c r="E5796">
        <v>0</v>
      </c>
      <c r="F5796">
        <v>0</v>
      </c>
      <c r="G5796">
        <v>0</v>
      </c>
    </row>
    <row r="5797" spans="1:7" x14ac:dyDescent="0.25">
      <c r="A5797">
        <v>58.45</v>
      </c>
      <c r="B5797">
        <v>0</v>
      </c>
      <c r="C5797">
        <v>0</v>
      </c>
      <c r="D5797">
        <v>0</v>
      </c>
      <c r="E5797">
        <v>6.4000000000000003E-3</v>
      </c>
      <c r="F5797">
        <v>0</v>
      </c>
      <c r="G5797">
        <v>0</v>
      </c>
    </row>
    <row r="5798" spans="1:7" x14ac:dyDescent="0.25">
      <c r="A5798">
        <v>58.46</v>
      </c>
      <c r="B5798">
        <v>0</v>
      </c>
      <c r="C5798">
        <v>0</v>
      </c>
      <c r="D5798">
        <v>0</v>
      </c>
      <c r="E5798">
        <v>0</v>
      </c>
      <c r="F5798">
        <v>1.1000000000000001</v>
      </c>
      <c r="G5798">
        <v>0</v>
      </c>
    </row>
    <row r="5799" spans="1:7" x14ac:dyDescent="0.25">
      <c r="A5799">
        <v>58.47</v>
      </c>
      <c r="B5799">
        <v>0</v>
      </c>
      <c r="C5799">
        <v>0</v>
      </c>
      <c r="D5799">
        <v>0</v>
      </c>
      <c r="E5799">
        <v>0</v>
      </c>
      <c r="F5799">
        <v>0</v>
      </c>
      <c r="G5799">
        <v>5.7599999999999998E-2</v>
      </c>
    </row>
    <row r="5800" spans="1:7" x14ac:dyDescent="0.25">
      <c r="A5800">
        <v>58.48</v>
      </c>
      <c r="B5800">
        <v>0</v>
      </c>
      <c r="C5800">
        <v>0</v>
      </c>
      <c r="D5800">
        <v>0.2</v>
      </c>
      <c r="E5800">
        <v>0</v>
      </c>
      <c r="F5800">
        <v>0</v>
      </c>
      <c r="G5800">
        <v>0</v>
      </c>
    </row>
    <row r="5801" spans="1:7" x14ac:dyDescent="0.25">
      <c r="A5801">
        <v>58.49</v>
      </c>
      <c r="B5801">
        <v>0</v>
      </c>
      <c r="C5801">
        <v>7.0400000000000004E-2</v>
      </c>
      <c r="D5801">
        <v>0</v>
      </c>
      <c r="E5801">
        <v>0</v>
      </c>
      <c r="F5801">
        <v>0</v>
      </c>
      <c r="G5801">
        <v>0</v>
      </c>
    </row>
    <row r="5802" spans="1:7" x14ac:dyDescent="0.25">
      <c r="A5802">
        <v>58.5</v>
      </c>
      <c r="B5802">
        <v>0</v>
      </c>
      <c r="C5802">
        <v>0</v>
      </c>
      <c r="D5802">
        <v>0</v>
      </c>
      <c r="E5802">
        <v>0</v>
      </c>
      <c r="F5802">
        <v>0</v>
      </c>
      <c r="G5802">
        <v>0</v>
      </c>
    </row>
    <row r="5803" spans="1:7" x14ac:dyDescent="0.25">
      <c r="A5803">
        <v>58.51</v>
      </c>
      <c r="B5803">
        <v>0</v>
      </c>
      <c r="C5803">
        <v>0</v>
      </c>
      <c r="D5803">
        <v>0</v>
      </c>
      <c r="E5803">
        <v>1.2800000000000001E-2</v>
      </c>
      <c r="F5803">
        <v>0</v>
      </c>
      <c r="G5803">
        <v>0</v>
      </c>
    </row>
    <row r="5804" spans="1:7" x14ac:dyDescent="0.25">
      <c r="A5804">
        <v>58.52</v>
      </c>
      <c r="B5804">
        <v>1</v>
      </c>
      <c r="C5804">
        <v>0</v>
      </c>
      <c r="D5804">
        <v>0</v>
      </c>
      <c r="E5804">
        <v>0</v>
      </c>
      <c r="F5804">
        <v>0.7</v>
      </c>
      <c r="G5804">
        <v>0</v>
      </c>
    </row>
    <row r="5805" spans="1:7" x14ac:dyDescent="0.25">
      <c r="A5805">
        <v>58.53</v>
      </c>
      <c r="B5805">
        <v>0</v>
      </c>
      <c r="C5805">
        <v>0</v>
      </c>
      <c r="D5805">
        <v>0</v>
      </c>
      <c r="E5805">
        <v>0</v>
      </c>
      <c r="F5805">
        <v>0</v>
      </c>
      <c r="G5805">
        <v>0</v>
      </c>
    </row>
    <row r="5806" spans="1:7" x14ac:dyDescent="0.25">
      <c r="A5806">
        <v>58.54</v>
      </c>
      <c r="B5806">
        <v>0</v>
      </c>
      <c r="C5806">
        <v>0</v>
      </c>
      <c r="D5806">
        <v>0.3</v>
      </c>
      <c r="E5806">
        <v>0</v>
      </c>
      <c r="F5806">
        <v>0</v>
      </c>
      <c r="G5806">
        <v>0</v>
      </c>
    </row>
    <row r="5807" spans="1:7" x14ac:dyDescent="0.25">
      <c r="A5807">
        <v>58.55</v>
      </c>
      <c r="B5807">
        <v>0</v>
      </c>
      <c r="C5807">
        <v>4.48E-2</v>
      </c>
      <c r="D5807">
        <v>0</v>
      </c>
      <c r="E5807">
        <v>0</v>
      </c>
      <c r="F5807">
        <v>0</v>
      </c>
      <c r="G5807">
        <v>0</v>
      </c>
    </row>
    <row r="5808" spans="1:7" x14ac:dyDescent="0.25">
      <c r="A5808">
        <v>58.56</v>
      </c>
      <c r="B5808">
        <v>0</v>
      </c>
      <c r="C5808">
        <v>0</v>
      </c>
      <c r="D5808">
        <v>0</v>
      </c>
      <c r="E5808">
        <v>0</v>
      </c>
      <c r="F5808">
        <v>0</v>
      </c>
      <c r="G5808">
        <v>0</v>
      </c>
    </row>
    <row r="5809" spans="1:7" x14ac:dyDescent="0.25">
      <c r="A5809">
        <v>58.57</v>
      </c>
      <c r="B5809">
        <v>0</v>
      </c>
      <c r="C5809">
        <v>0</v>
      </c>
      <c r="D5809">
        <v>0</v>
      </c>
      <c r="E5809">
        <v>1.9199999999999998E-2</v>
      </c>
      <c r="F5809">
        <v>0</v>
      </c>
      <c r="G5809">
        <v>6.4000000000000001E-2</v>
      </c>
    </row>
    <row r="5810" spans="1:7" x14ac:dyDescent="0.25">
      <c r="A5810">
        <v>58.58</v>
      </c>
      <c r="B5810">
        <v>0</v>
      </c>
      <c r="C5810">
        <v>0</v>
      </c>
      <c r="D5810">
        <v>0</v>
      </c>
      <c r="E5810">
        <v>0</v>
      </c>
      <c r="F5810">
        <v>0.9</v>
      </c>
      <c r="G5810">
        <v>0</v>
      </c>
    </row>
    <row r="5811" spans="1:7" x14ac:dyDescent="0.25">
      <c r="A5811">
        <v>58.59</v>
      </c>
      <c r="B5811">
        <v>0</v>
      </c>
      <c r="C5811">
        <v>0</v>
      </c>
      <c r="D5811">
        <v>0</v>
      </c>
      <c r="E5811">
        <v>0</v>
      </c>
      <c r="F5811">
        <v>0</v>
      </c>
      <c r="G5811">
        <v>0</v>
      </c>
    </row>
    <row r="5812" spans="1:7" x14ac:dyDescent="0.25">
      <c r="A5812">
        <v>58.6</v>
      </c>
      <c r="B5812">
        <v>0</v>
      </c>
      <c r="C5812">
        <v>0</v>
      </c>
      <c r="D5812">
        <v>0.4</v>
      </c>
      <c r="E5812">
        <v>0</v>
      </c>
      <c r="F5812">
        <v>0</v>
      </c>
      <c r="G5812">
        <v>0</v>
      </c>
    </row>
    <row r="5813" spans="1:7" x14ac:dyDescent="0.25">
      <c r="A5813">
        <v>58.61</v>
      </c>
      <c r="B5813">
        <v>0</v>
      </c>
      <c r="C5813">
        <v>5.1200000000000002E-2</v>
      </c>
      <c r="D5813">
        <v>0</v>
      </c>
      <c r="E5813">
        <v>0</v>
      </c>
      <c r="F5813">
        <v>0</v>
      </c>
      <c r="G5813">
        <v>0</v>
      </c>
    </row>
    <row r="5814" spans="1:7" x14ac:dyDescent="0.25">
      <c r="A5814">
        <v>58.62</v>
      </c>
      <c r="B5814">
        <v>1.2</v>
      </c>
      <c r="C5814">
        <v>0</v>
      </c>
      <c r="D5814">
        <v>0</v>
      </c>
      <c r="E5814">
        <v>0</v>
      </c>
      <c r="F5814">
        <v>0</v>
      </c>
      <c r="G5814">
        <v>0</v>
      </c>
    </row>
    <row r="5815" spans="1:7" x14ac:dyDescent="0.25">
      <c r="A5815">
        <v>58.63</v>
      </c>
      <c r="B5815">
        <v>0</v>
      </c>
      <c r="C5815">
        <v>0</v>
      </c>
      <c r="D5815">
        <v>0</v>
      </c>
      <c r="E5815">
        <v>2.5600000000000001E-2</v>
      </c>
      <c r="F5815">
        <v>0</v>
      </c>
      <c r="G5815">
        <v>0</v>
      </c>
    </row>
    <row r="5816" spans="1:7" x14ac:dyDescent="0.25">
      <c r="A5816">
        <v>58.64</v>
      </c>
      <c r="B5816">
        <v>0</v>
      </c>
      <c r="C5816">
        <v>0</v>
      </c>
      <c r="D5816">
        <v>0</v>
      </c>
      <c r="E5816">
        <v>0</v>
      </c>
      <c r="F5816">
        <v>0.9</v>
      </c>
      <c r="G5816">
        <v>0</v>
      </c>
    </row>
    <row r="5817" spans="1:7" x14ac:dyDescent="0.25">
      <c r="A5817">
        <v>58.65</v>
      </c>
      <c r="B5817">
        <v>0</v>
      </c>
      <c r="C5817">
        <v>0</v>
      </c>
      <c r="D5817">
        <v>0</v>
      </c>
      <c r="E5817">
        <v>0</v>
      </c>
      <c r="F5817">
        <v>0</v>
      </c>
      <c r="G5817">
        <v>0</v>
      </c>
    </row>
    <row r="5818" spans="1:7" x14ac:dyDescent="0.25">
      <c r="A5818">
        <v>58.66</v>
      </c>
      <c r="B5818">
        <v>0</v>
      </c>
      <c r="C5818">
        <v>0</v>
      </c>
      <c r="D5818">
        <v>0.6</v>
      </c>
      <c r="E5818">
        <v>0</v>
      </c>
      <c r="F5818">
        <v>0</v>
      </c>
      <c r="G5818">
        <v>0</v>
      </c>
    </row>
    <row r="5819" spans="1:7" x14ac:dyDescent="0.25">
      <c r="A5819">
        <v>58.67</v>
      </c>
      <c r="B5819">
        <v>0</v>
      </c>
      <c r="C5819">
        <v>5.7599999999999998E-2</v>
      </c>
      <c r="D5819">
        <v>0</v>
      </c>
      <c r="E5819">
        <v>0</v>
      </c>
      <c r="F5819">
        <v>0</v>
      </c>
      <c r="G5819">
        <v>7.6799999999999993E-2</v>
      </c>
    </row>
    <row r="5820" spans="1:7" x14ac:dyDescent="0.25">
      <c r="A5820">
        <v>58.68</v>
      </c>
      <c r="B5820">
        <v>0</v>
      </c>
      <c r="C5820">
        <v>0</v>
      </c>
      <c r="D5820">
        <v>0</v>
      </c>
      <c r="E5820">
        <v>0</v>
      </c>
      <c r="F5820">
        <v>0</v>
      </c>
      <c r="G5820">
        <v>0</v>
      </c>
    </row>
    <row r="5821" spans="1:7" x14ac:dyDescent="0.25">
      <c r="A5821">
        <v>58.69</v>
      </c>
      <c r="B5821">
        <v>0</v>
      </c>
      <c r="C5821">
        <v>0</v>
      </c>
      <c r="D5821">
        <v>0</v>
      </c>
      <c r="E5821">
        <v>3.8399999999999997E-2</v>
      </c>
      <c r="F5821">
        <v>0</v>
      </c>
      <c r="G5821">
        <v>0</v>
      </c>
    </row>
    <row r="5822" spans="1:7" x14ac:dyDescent="0.25">
      <c r="A5822">
        <v>58.7</v>
      </c>
      <c r="B5822">
        <v>0</v>
      </c>
      <c r="C5822">
        <v>0</v>
      </c>
      <c r="D5822">
        <v>0</v>
      </c>
      <c r="E5822">
        <v>0</v>
      </c>
      <c r="F5822">
        <v>1.1000000000000001</v>
      </c>
      <c r="G5822">
        <v>0</v>
      </c>
    </row>
    <row r="5823" spans="1:7" x14ac:dyDescent="0.25">
      <c r="A5823">
        <v>58.71</v>
      </c>
      <c r="B5823">
        <v>0</v>
      </c>
      <c r="C5823">
        <v>0</v>
      </c>
      <c r="D5823">
        <v>0</v>
      </c>
      <c r="E5823">
        <v>0</v>
      </c>
      <c r="F5823">
        <v>0</v>
      </c>
      <c r="G5823">
        <v>0</v>
      </c>
    </row>
    <row r="5824" spans="1:7" x14ac:dyDescent="0.25">
      <c r="A5824">
        <v>58.72</v>
      </c>
      <c r="B5824">
        <v>1.4</v>
      </c>
      <c r="C5824">
        <v>0</v>
      </c>
      <c r="D5824">
        <v>0.8</v>
      </c>
      <c r="E5824">
        <v>0</v>
      </c>
      <c r="F5824">
        <v>0</v>
      </c>
      <c r="G5824">
        <v>0</v>
      </c>
    </row>
    <row r="5825" spans="1:7" x14ac:dyDescent="0.25">
      <c r="A5825">
        <v>58.73</v>
      </c>
      <c r="B5825">
        <v>0</v>
      </c>
      <c r="C5825">
        <v>7.0400000000000004E-2</v>
      </c>
      <c r="D5825">
        <v>0</v>
      </c>
      <c r="E5825">
        <v>0</v>
      </c>
      <c r="F5825">
        <v>0</v>
      </c>
      <c r="G5825">
        <v>0</v>
      </c>
    </row>
    <row r="5826" spans="1:7" x14ac:dyDescent="0.25">
      <c r="A5826">
        <v>58.74</v>
      </c>
      <c r="B5826">
        <v>0</v>
      </c>
      <c r="C5826">
        <v>0</v>
      </c>
      <c r="D5826">
        <v>0</v>
      </c>
      <c r="E5826">
        <v>0</v>
      </c>
      <c r="F5826">
        <v>0</v>
      </c>
      <c r="G5826">
        <v>0</v>
      </c>
    </row>
    <row r="5827" spans="1:7" x14ac:dyDescent="0.25">
      <c r="A5827">
        <v>58.75</v>
      </c>
      <c r="B5827">
        <v>0</v>
      </c>
      <c r="C5827">
        <v>0</v>
      </c>
      <c r="D5827">
        <v>0</v>
      </c>
      <c r="E5827">
        <v>5.1200000000000002E-2</v>
      </c>
      <c r="F5827">
        <v>0</v>
      </c>
      <c r="G5827">
        <v>0</v>
      </c>
    </row>
    <row r="5828" spans="1:7" x14ac:dyDescent="0.25">
      <c r="A5828">
        <v>58.76</v>
      </c>
      <c r="B5828">
        <v>0</v>
      </c>
      <c r="C5828">
        <v>0</v>
      </c>
      <c r="D5828">
        <v>0</v>
      </c>
      <c r="E5828">
        <v>0</v>
      </c>
      <c r="F5828">
        <v>1.3</v>
      </c>
      <c r="G5828">
        <v>0</v>
      </c>
    </row>
    <row r="5829" spans="1:7" x14ac:dyDescent="0.25">
      <c r="A5829">
        <v>58.77</v>
      </c>
      <c r="B5829">
        <v>0</v>
      </c>
      <c r="C5829">
        <v>0</v>
      </c>
      <c r="D5829">
        <v>0</v>
      </c>
      <c r="E5829">
        <v>0</v>
      </c>
      <c r="F5829">
        <v>0</v>
      </c>
      <c r="G5829">
        <v>7.6799999999999993E-2</v>
      </c>
    </row>
    <row r="5830" spans="1:7" x14ac:dyDescent="0.25">
      <c r="A5830">
        <v>58.78</v>
      </c>
      <c r="B5830">
        <v>0</v>
      </c>
      <c r="C5830">
        <v>0</v>
      </c>
      <c r="D5830">
        <v>1</v>
      </c>
      <c r="E5830">
        <v>0</v>
      </c>
      <c r="F5830">
        <v>0</v>
      </c>
      <c r="G5830">
        <v>0</v>
      </c>
    </row>
    <row r="5831" spans="1:7" x14ac:dyDescent="0.25">
      <c r="A5831">
        <v>58.79</v>
      </c>
      <c r="B5831">
        <v>0</v>
      </c>
      <c r="C5831">
        <v>8.3199999999999996E-2</v>
      </c>
      <c r="D5831">
        <v>0</v>
      </c>
      <c r="E5831">
        <v>0</v>
      </c>
      <c r="F5831">
        <v>0</v>
      </c>
      <c r="G5831">
        <v>0</v>
      </c>
    </row>
    <row r="5832" spans="1:7" x14ac:dyDescent="0.25">
      <c r="A5832">
        <v>58.8</v>
      </c>
      <c r="B5832">
        <v>0</v>
      </c>
      <c r="C5832">
        <v>0</v>
      </c>
      <c r="D5832">
        <v>0</v>
      </c>
      <c r="E5832">
        <v>0</v>
      </c>
      <c r="F5832">
        <v>0</v>
      </c>
      <c r="G5832">
        <v>0</v>
      </c>
    </row>
    <row r="5833" spans="1:7" x14ac:dyDescent="0.25">
      <c r="A5833">
        <v>58.81</v>
      </c>
      <c r="B5833">
        <v>0</v>
      </c>
      <c r="C5833">
        <v>0</v>
      </c>
      <c r="D5833">
        <v>0</v>
      </c>
      <c r="E5833">
        <v>6.4000000000000001E-2</v>
      </c>
      <c r="F5833">
        <v>0</v>
      </c>
      <c r="G5833">
        <v>0</v>
      </c>
    </row>
    <row r="5834" spans="1:7" x14ac:dyDescent="0.25">
      <c r="A5834">
        <v>58.82</v>
      </c>
      <c r="B5834">
        <v>1.4</v>
      </c>
      <c r="C5834">
        <v>0</v>
      </c>
      <c r="D5834">
        <v>0</v>
      </c>
      <c r="E5834">
        <v>0</v>
      </c>
      <c r="F5834">
        <v>1.5</v>
      </c>
      <c r="G5834">
        <v>0</v>
      </c>
    </row>
    <row r="5835" spans="1:7" x14ac:dyDescent="0.25">
      <c r="A5835">
        <v>58.83</v>
      </c>
      <c r="B5835">
        <v>0</v>
      </c>
      <c r="C5835">
        <v>0</v>
      </c>
      <c r="D5835">
        <v>0</v>
      </c>
      <c r="E5835">
        <v>0</v>
      </c>
      <c r="F5835">
        <v>0</v>
      </c>
      <c r="G5835">
        <v>0</v>
      </c>
    </row>
    <row r="5836" spans="1:7" x14ac:dyDescent="0.25">
      <c r="A5836">
        <v>58.84</v>
      </c>
      <c r="B5836">
        <v>0</v>
      </c>
      <c r="C5836">
        <v>0</v>
      </c>
      <c r="D5836">
        <v>1.2</v>
      </c>
      <c r="E5836">
        <v>0</v>
      </c>
      <c r="F5836">
        <v>0</v>
      </c>
      <c r="G5836">
        <v>0</v>
      </c>
    </row>
    <row r="5837" spans="1:7" x14ac:dyDescent="0.25">
      <c r="A5837">
        <v>58.85</v>
      </c>
      <c r="B5837">
        <v>0</v>
      </c>
      <c r="C5837">
        <v>9.6000000000000002E-2</v>
      </c>
      <c r="D5837">
        <v>0</v>
      </c>
      <c r="E5837">
        <v>0</v>
      </c>
      <c r="F5837">
        <v>0</v>
      </c>
      <c r="G5837">
        <v>0</v>
      </c>
    </row>
    <row r="5838" spans="1:7" x14ac:dyDescent="0.25">
      <c r="A5838">
        <v>58.86</v>
      </c>
      <c r="B5838">
        <v>0</v>
      </c>
      <c r="C5838">
        <v>0</v>
      </c>
      <c r="D5838">
        <v>0</v>
      </c>
      <c r="E5838">
        <v>0</v>
      </c>
      <c r="F5838">
        <v>0</v>
      </c>
      <c r="G5838">
        <v>0</v>
      </c>
    </row>
    <row r="5839" spans="1:7" x14ac:dyDescent="0.25">
      <c r="A5839">
        <v>58.87</v>
      </c>
      <c r="B5839">
        <v>0</v>
      </c>
      <c r="C5839">
        <v>0</v>
      </c>
      <c r="D5839">
        <v>0</v>
      </c>
      <c r="E5839">
        <v>7.6799999999999993E-2</v>
      </c>
      <c r="F5839">
        <v>0</v>
      </c>
      <c r="G5839">
        <v>8.9599999999999999E-2</v>
      </c>
    </row>
    <row r="5840" spans="1:7" x14ac:dyDescent="0.25">
      <c r="A5840">
        <v>58.88</v>
      </c>
      <c r="B5840">
        <v>0</v>
      </c>
      <c r="C5840">
        <v>0</v>
      </c>
      <c r="D5840">
        <v>0</v>
      </c>
      <c r="E5840">
        <v>0</v>
      </c>
      <c r="F5840">
        <v>1.7</v>
      </c>
      <c r="G5840">
        <v>0</v>
      </c>
    </row>
    <row r="5841" spans="1:7" x14ac:dyDescent="0.25">
      <c r="A5841">
        <v>58.89</v>
      </c>
      <c r="B5841">
        <v>0</v>
      </c>
      <c r="C5841">
        <v>0</v>
      </c>
      <c r="D5841">
        <v>0</v>
      </c>
      <c r="E5841">
        <v>0</v>
      </c>
      <c r="F5841">
        <v>0</v>
      </c>
      <c r="G5841">
        <v>0</v>
      </c>
    </row>
    <row r="5842" spans="1:7" x14ac:dyDescent="0.25">
      <c r="A5842">
        <v>58.9</v>
      </c>
      <c r="B5842">
        <v>0</v>
      </c>
      <c r="C5842">
        <v>0</v>
      </c>
      <c r="D5842">
        <v>1.4</v>
      </c>
      <c r="E5842">
        <v>0</v>
      </c>
      <c r="F5842">
        <v>0</v>
      </c>
      <c r="G5842">
        <v>0</v>
      </c>
    </row>
    <row r="5843" spans="1:7" x14ac:dyDescent="0.25">
      <c r="A5843">
        <v>58.91</v>
      </c>
      <c r="B5843">
        <v>0</v>
      </c>
      <c r="C5843">
        <v>0.10879999999999999</v>
      </c>
      <c r="D5843">
        <v>0</v>
      </c>
      <c r="E5843">
        <v>0</v>
      </c>
      <c r="F5843">
        <v>0</v>
      </c>
      <c r="G5843">
        <v>0</v>
      </c>
    </row>
    <row r="5844" spans="1:7" x14ac:dyDescent="0.25">
      <c r="A5844">
        <v>58.92</v>
      </c>
      <c r="B5844">
        <v>0.8</v>
      </c>
      <c r="C5844">
        <v>0</v>
      </c>
      <c r="D5844">
        <v>0</v>
      </c>
      <c r="E5844">
        <v>0</v>
      </c>
      <c r="F5844">
        <v>0</v>
      </c>
      <c r="G5844">
        <v>0</v>
      </c>
    </row>
    <row r="5845" spans="1:7" x14ac:dyDescent="0.25">
      <c r="A5845">
        <v>58.93</v>
      </c>
      <c r="B5845">
        <v>0</v>
      </c>
      <c r="C5845">
        <v>0</v>
      </c>
      <c r="D5845">
        <v>0</v>
      </c>
      <c r="E5845">
        <v>7.6799999999999993E-2</v>
      </c>
      <c r="F5845">
        <v>0</v>
      </c>
      <c r="G5845">
        <v>0</v>
      </c>
    </row>
    <row r="5846" spans="1:7" x14ac:dyDescent="0.25">
      <c r="A5846">
        <v>58.94</v>
      </c>
      <c r="B5846">
        <v>0</v>
      </c>
      <c r="C5846">
        <v>0</v>
      </c>
      <c r="D5846">
        <v>0</v>
      </c>
      <c r="E5846">
        <v>0</v>
      </c>
      <c r="F5846">
        <v>1.9</v>
      </c>
      <c r="G5846">
        <v>0</v>
      </c>
    </row>
    <row r="5847" spans="1:7" x14ac:dyDescent="0.25">
      <c r="A5847">
        <v>58.95</v>
      </c>
      <c r="B5847">
        <v>0</v>
      </c>
      <c r="C5847">
        <v>0</v>
      </c>
      <c r="D5847">
        <v>0</v>
      </c>
      <c r="E5847">
        <v>0</v>
      </c>
      <c r="F5847">
        <v>0</v>
      </c>
      <c r="G5847">
        <v>0</v>
      </c>
    </row>
    <row r="5848" spans="1:7" x14ac:dyDescent="0.25">
      <c r="A5848">
        <v>58.96</v>
      </c>
      <c r="B5848">
        <v>0</v>
      </c>
      <c r="C5848">
        <v>0</v>
      </c>
      <c r="D5848">
        <v>1.3</v>
      </c>
      <c r="E5848">
        <v>0</v>
      </c>
      <c r="F5848">
        <v>0</v>
      </c>
      <c r="G5848">
        <v>0</v>
      </c>
    </row>
    <row r="5849" spans="1:7" x14ac:dyDescent="0.25">
      <c r="A5849">
        <v>58.97</v>
      </c>
      <c r="B5849">
        <v>0</v>
      </c>
      <c r="C5849">
        <v>0.1216</v>
      </c>
      <c r="D5849">
        <v>0</v>
      </c>
      <c r="E5849">
        <v>0</v>
      </c>
      <c r="F5849">
        <v>0</v>
      </c>
      <c r="G5849">
        <v>5.1200000000000002E-2</v>
      </c>
    </row>
    <row r="5850" spans="1:7" x14ac:dyDescent="0.25">
      <c r="A5850">
        <v>58.98</v>
      </c>
      <c r="B5850">
        <v>0</v>
      </c>
      <c r="C5850">
        <v>0</v>
      </c>
      <c r="D5850">
        <v>0</v>
      </c>
      <c r="E5850">
        <v>0</v>
      </c>
      <c r="F5850">
        <v>0</v>
      </c>
      <c r="G5850">
        <v>0</v>
      </c>
    </row>
    <row r="5851" spans="1:7" x14ac:dyDescent="0.25">
      <c r="A5851">
        <v>58.99</v>
      </c>
      <c r="B5851">
        <v>0</v>
      </c>
      <c r="C5851">
        <v>0</v>
      </c>
      <c r="D5851">
        <v>0</v>
      </c>
      <c r="E5851">
        <v>8.3199999999999996E-2</v>
      </c>
      <c r="F5851">
        <v>0</v>
      </c>
      <c r="G5851">
        <v>0</v>
      </c>
    </row>
    <row r="5852" spans="1:7" x14ac:dyDescent="0.25">
      <c r="A5852">
        <v>59</v>
      </c>
      <c r="B5852">
        <v>0</v>
      </c>
      <c r="C5852">
        <v>0</v>
      </c>
      <c r="D5852">
        <v>0</v>
      </c>
      <c r="E5852">
        <v>0</v>
      </c>
      <c r="F5852">
        <v>2.1</v>
      </c>
      <c r="G5852">
        <v>0</v>
      </c>
    </row>
    <row r="5853" spans="1:7" x14ac:dyDescent="0.25">
      <c r="A5853">
        <v>59.01</v>
      </c>
      <c r="B5853">
        <v>0</v>
      </c>
      <c r="C5853">
        <v>0</v>
      </c>
      <c r="D5853">
        <v>0</v>
      </c>
      <c r="E5853">
        <v>0</v>
      </c>
      <c r="F5853">
        <v>0</v>
      </c>
      <c r="G5853">
        <v>0</v>
      </c>
    </row>
    <row r="5854" spans="1:7" x14ac:dyDescent="0.25">
      <c r="A5854">
        <v>59.02</v>
      </c>
      <c r="B5854">
        <v>1</v>
      </c>
      <c r="C5854">
        <v>0</v>
      </c>
      <c r="D5854">
        <v>0.1</v>
      </c>
      <c r="E5854">
        <v>0</v>
      </c>
      <c r="F5854">
        <v>0</v>
      </c>
      <c r="G5854">
        <v>0</v>
      </c>
    </row>
    <row r="5855" spans="1:7" x14ac:dyDescent="0.25">
      <c r="A5855">
        <v>59.03</v>
      </c>
      <c r="B5855">
        <v>0</v>
      </c>
      <c r="C5855">
        <v>7.0400000000000004E-2</v>
      </c>
      <c r="D5855">
        <v>0</v>
      </c>
      <c r="E5855">
        <v>0</v>
      </c>
      <c r="F5855">
        <v>0</v>
      </c>
      <c r="G5855">
        <v>0</v>
      </c>
    </row>
    <row r="5856" spans="1:7" x14ac:dyDescent="0.25">
      <c r="A5856">
        <v>59.04</v>
      </c>
      <c r="B5856">
        <v>0</v>
      </c>
      <c r="C5856">
        <v>0</v>
      </c>
      <c r="D5856">
        <v>0</v>
      </c>
      <c r="E5856">
        <v>0</v>
      </c>
      <c r="F5856">
        <v>0</v>
      </c>
      <c r="G5856">
        <v>0</v>
      </c>
    </row>
    <row r="5857" spans="1:7" x14ac:dyDescent="0.25">
      <c r="A5857">
        <v>59.05</v>
      </c>
      <c r="B5857">
        <v>0</v>
      </c>
      <c r="C5857">
        <v>0</v>
      </c>
      <c r="D5857">
        <v>0</v>
      </c>
      <c r="E5857">
        <v>6.4000000000000003E-3</v>
      </c>
      <c r="F5857">
        <v>0</v>
      </c>
      <c r="G5857">
        <v>0</v>
      </c>
    </row>
    <row r="5858" spans="1:7" x14ac:dyDescent="0.25">
      <c r="A5858">
        <v>59.06</v>
      </c>
      <c r="B5858">
        <v>0</v>
      </c>
      <c r="C5858">
        <v>0</v>
      </c>
      <c r="D5858">
        <v>0</v>
      </c>
      <c r="E5858">
        <v>0</v>
      </c>
      <c r="F5858">
        <v>1.1000000000000001</v>
      </c>
      <c r="G5858">
        <v>0</v>
      </c>
    </row>
    <row r="5859" spans="1:7" x14ac:dyDescent="0.25">
      <c r="A5859">
        <v>59.07</v>
      </c>
      <c r="B5859">
        <v>0</v>
      </c>
      <c r="C5859">
        <v>0</v>
      </c>
      <c r="D5859">
        <v>0</v>
      </c>
      <c r="E5859">
        <v>0</v>
      </c>
      <c r="F5859">
        <v>0</v>
      </c>
      <c r="G5859">
        <v>5.7599999999999998E-2</v>
      </c>
    </row>
    <row r="5860" spans="1:7" x14ac:dyDescent="0.25">
      <c r="A5860">
        <v>59.08</v>
      </c>
      <c r="B5860">
        <v>0</v>
      </c>
      <c r="C5860">
        <v>0</v>
      </c>
      <c r="D5860">
        <v>0.2</v>
      </c>
      <c r="E5860">
        <v>0</v>
      </c>
      <c r="F5860">
        <v>0</v>
      </c>
      <c r="G5860">
        <v>0</v>
      </c>
    </row>
    <row r="5861" spans="1:7" x14ac:dyDescent="0.25">
      <c r="A5861">
        <v>59.09</v>
      </c>
      <c r="B5861">
        <v>0</v>
      </c>
      <c r="C5861">
        <v>7.0400000000000004E-2</v>
      </c>
      <c r="D5861">
        <v>0</v>
      </c>
      <c r="E5861">
        <v>0</v>
      </c>
      <c r="F5861">
        <v>0</v>
      </c>
      <c r="G5861">
        <v>0</v>
      </c>
    </row>
    <row r="5862" spans="1:7" x14ac:dyDescent="0.25">
      <c r="A5862">
        <v>59.1</v>
      </c>
      <c r="B5862">
        <v>0</v>
      </c>
      <c r="C5862">
        <v>0</v>
      </c>
      <c r="D5862">
        <v>0</v>
      </c>
      <c r="E5862">
        <v>0</v>
      </c>
      <c r="F5862">
        <v>0</v>
      </c>
      <c r="G5862">
        <v>0</v>
      </c>
    </row>
    <row r="5863" spans="1:7" x14ac:dyDescent="0.25">
      <c r="A5863">
        <v>59.11</v>
      </c>
      <c r="B5863">
        <v>0</v>
      </c>
      <c r="C5863">
        <v>0</v>
      </c>
      <c r="D5863">
        <v>0</v>
      </c>
      <c r="E5863">
        <v>1.2800000000000001E-2</v>
      </c>
      <c r="F5863">
        <v>0</v>
      </c>
      <c r="G5863">
        <v>0</v>
      </c>
    </row>
    <row r="5864" spans="1:7" x14ac:dyDescent="0.25">
      <c r="A5864">
        <v>59.12</v>
      </c>
      <c r="B5864">
        <v>1</v>
      </c>
      <c r="C5864">
        <v>0</v>
      </c>
      <c r="D5864">
        <v>0</v>
      </c>
      <c r="E5864">
        <v>0</v>
      </c>
      <c r="F5864">
        <v>1.1000000000000001</v>
      </c>
      <c r="G5864">
        <v>0</v>
      </c>
    </row>
    <row r="5865" spans="1:7" x14ac:dyDescent="0.25">
      <c r="A5865">
        <v>59.13</v>
      </c>
      <c r="B5865">
        <v>0</v>
      </c>
      <c r="C5865">
        <v>0</v>
      </c>
      <c r="D5865">
        <v>0</v>
      </c>
      <c r="E5865">
        <v>0</v>
      </c>
      <c r="F5865">
        <v>0</v>
      </c>
      <c r="G5865">
        <v>0</v>
      </c>
    </row>
    <row r="5866" spans="1:7" x14ac:dyDescent="0.25">
      <c r="A5866">
        <v>59.14</v>
      </c>
      <c r="B5866">
        <v>0</v>
      </c>
      <c r="C5866">
        <v>0</v>
      </c>
      <c r="D5866">
        <v>0.3</v>
      </c>
      <c r="E5866">
        <v>0</v>
      </c>
      <c r="F5866">
        <v>0</v>
      </c>
      <c r="G5866">
        <v>0</v>
      </c>
    </row>
    <row r="5867" spans="1:7" x14ac:dyDescent="0.25">
      <c r="A5867">
        <v>59.15</v>
      </c>
      <c r="B5867">
        <v>0</v>
      </c>
      <c r="C5867">
        <v>7.0400000000000004E-2</v>
      </c>
      <c r="D5867">
        <v>0</v>
      </c>
      <c r="E5867">
        <v>0</v>
      </c>
      <c r="F5867">
        <v>0</v>
      </c>
      <c r="G5867">
        <v>0</v>
      </c>
    </row>
    <row r="5868" spans="1:7" x14ac:dyDescent="0.25">
      <c r="A5868">
        <v>59.16</v>
      </c>
      <c r="B5868">
        <v>0</v>
      </c>
      <c r="C5868">
        <v>0</v>
      </c>
      <c r="D5868">
        <v>0</v>
      </c>
      <c r="E5868">
        <v>0</v>
      </c>
      <c r="F5868">
        <v>0</v>
      </c>
      <c r="G5868">
        <v>0</v>
      </c>
    </row>
    <row r="5869" spans="1:7" x14ac:dyDescent="0.25">
      <c r="A5869">
        <v>59.17</v>
      </c>
      <c r="B5869">
        <v>0</v>
      </c>
      <c r="C5869">
        <v>0</v>
      </c>
      <c r="D5869">
        <v>0</v>
      </c>
      <c r="E5869">
        <v>1.9199999999999998E-2</v>
      </c>
      <c r="F5869">
        <v>0</v>
      </c>
      <c r="G5869">
        <v>6.4000000000000001E-2</v>
      </c>
    </row>
    <row r="5870" spans="1:7" x14ac:dyDescent="0.25">
      <c r="A5870">
        <v>59.18</v>
      </c>
      <c r="B5870">
        <v>0</v>
      </c>
      <c r="C5870">
        <v>0</v>
      </c>
      <c r="D5870">
        <v>0</v>
      </c>
      <c r="E5870">
        <v>0</v>
      </c>
      <c r="F5870">
        <v>2.1</v>
      </c>
      <c r="G5870">
        <v>0</v>
      </c>
    </row>
    <row r="5871" spans="1:7" x14ac:dyDescent="0.25">
      <c r="A5871">
        <v>59.19</v>
      </c>
      <c r="B5871">
        <v>0</v>
      </c>
      <c r="C5871">
        <v>0</v>
      </c>
      <c r="D5871">
        <v>0</v>
      </c>
      <c r="E5871">
        <v>0</v>
      </c>
      <c r="F5871">
        <v>0</v>
      </c>
      <c r="G5871">
        <v>0</v>
      </c>
    </row>
    <row r="5872" spans="1:7" x14ac:dyDescent="0.25">
      <c r="A5872">
        <v>59.2</v>
      </c>
      <c r="B5872">
        <v>0</v>
      </c>
      <c r="C5872">
        <v>0</v>
      </c>
      <c r="D5872">
        <v>0.4</v>
      </c>
      <c r="E5872">
        <v>0</v>
      </c>
      <c r="F5872">
        <v>0</v>
      </c>
      <c r="G5872">
        <v>0</v>
      </c>
    </row>
    <row r="5873" spans="1:7" x14ac:dyDescent="0.25">
      <c r="A5873">
        <v>59.21</v>
      </c>
      <c r="B5873">
        <v>0</v>
      </c>
      <c r="C5873">
        <v>7.6799999999999993E-2</v>
      </c>
      <c r="D5873">
        <v>0</v>
      </c>
      <c r="E5873">
        <v>0</v>
      </c>
      <c r="F5873">
        <v>0</v>
      </c>
      <c r="G5873">
        <v>0</v>
      </c>
    </row>
    <row r="5874" spans="1:7" x14ac:dyDescent="0.25">
      <c r="A5874">
        <v>59.22</v>
      </c>
      <c r="B5874">
        <v>1.2</v>
      </c>
      <c r="C5874">
        <v>0</v>
      </c>
      <c r="D5874">
        <v>0</v>
      </c>
      <c r="E5874">
        <v>0</v>
      </c>
      <c r="F5874">
        <v>0</v>
      </c>
      <c r="G5874">
        <v>0</v>
      </c>
    </row>
    <row r="5875" spans="1:7" x14ac:dyDescent="0.25">
      <c r="A5875">
        <v>59.23</v>
      </c>
      <c r="B5875">
        <v>0</v>
      </c>
      <c r="C5875">
        <v>0</v>
      </c>
      <c r="D5875">
        <v>0</v>
      </c>
      <c r="E5875">
        <v>2.5600000000000001E-2</v>
      </c>
      <c r="F5875">
        <v>0</v>
      </c>
      <c r="G5875">
        <v>0</v>
      </c>
    </row>
    <row r="5876" spans="1:7" x14ac:dyDescent="0.25">
      <c r="A5876">
        <v>59.24</v>
      </c>
      <c r="B5876">
        <v>0</v>
      </c>
      <c r="C5876">
        <v>0</v>
      </c>
      <c r="D5876">
        <v>0</v>
      </c>
      <c r="E5876">
        <v>0</v>
      </c>
      <c r="F5876">
        <v>1.3</v>
      </c>
      <c r="G5876">
        <v>0</v>
      </c>
    </row>
    <row r="5877" spans="1:7" x14ac:dyDescent="0.25">
      <c r="A5877">
        <v>59.25</v>
      </c>
      <c r="B5877">
        <v>0</v>
      </c>
      <c r="C5877">
        <v>0</v>
      </c>
      <c r="D5877">
        <v>0</v>
      </c>
      <c r="E5877">
        <v>0</v>
      </c>
      <c r="F5877">
        <v>0</v>
      </c>
      <c r="G5877">
        <v>0</v>
      </c>
    </row>
    <row r="5878" spans="1:7" x14ac:dyDescent="0.25">
      <c r="A5878">
        <v>59.26</v>
      </c>
      <c r="B5878">
        <v>0</v>
      </c>
      <c r="C5878">
        <v>0</v>
      </c>
      <c r="D5878">
        <v>0.6</v>
      </c>
      <c r="E5878">
        <v>0</v>
      </c>
      <c r="F5878">
        <v>0</v>
      </c>
      <c r="G5878">
        <v>0</v>
      </c>
    </row>
    <row r="5879" spans="1:7" x14ac:dyDescent="0.25">
      <c r="A5879">
        <v>59.27</v>
      </c>
      <c r="B5879">
        <v>0</v>
      </c>
      <c r="C5879">
        <v>8.3199999999999996E-2</v>
      </c>
      <c r="D5879">
        <v>0</v>
      </c>
      <c r="E5879">
        <v>0</v>
      </c>
      <c r="F5879">
        <v>0</v>
      </c>
      <c r="G5879">
        <v>7.6799999999999993E-2</v>
      </c>
    </row>
    <row r="5880" spans="1:7" x14ac:dyDescent="0.25">
      <c r="A5880">
        <v>59.28</v>
      </c>
      <c r="B5880">
        <v>0</v>
      </c>
      <c r="C5880">
        <v>0</v>
      </c>
      <c r="D5880">
        <v>0</v>
      </c>
      <c r="E5880">
        <v>0</v>
      </c>
      <c r="F5880">
        <v>0</v>
      </c>
      <c r="G5880">
        <v>0</v>
      </c>
    </row>
    <row r="5881" spans="1:7" x14ac:dyDescent="0.25">
      <c r="A5881">
        <v>59.29</v>
      </c>
      <c r="B5881">
        <v>0</v>
      </c>
      <c r="C5881">
        <v>0</v>
      </c>
      <c r="D5881">
        <v>0</v>
      </c>
      <c r="E5881">
        <v>3.8399999999999997E-2</v>
      </c>
      <c r="F5881">
        <v>0</v>
      </c>
      <c r="G5881">
        <v>0</v>
      </c>
    </row>
    <row r="5882" spans="1:7" x14ac:dyDescent="0.25">
      <c r="A5882">
        <v>59.3</v>
      </c>
      <c r="B5882">
        <v>0</v>
      </c>
      <c r="C5882">
        <v>0</v>
      </c>
      <c r="D5882">
        <v>0</v>
      </c>
      <c r="E5882">
        <v>0</v>
      </c>
      <c r="F5882">
        <v>1.5</v>
      </c>
      <c r="G5882">
        <v>0</v>
      </c>
    </row>
    <row r="5883" spans="1:7" x14ac:dyDescent="0.25">
      <c r="A5883">
        <v>59.31</v>
      </c>
      <c r="B5883">
        <v>0</v>
      </c>
      <c r="C5883">
        <v>0</v>
      </c>
      <c r="D5883">
        <v>0</v>
      </c>
      <c r="E5883">
        <v>0</v>
      </c>
      <c r="F5883">
        <v>0</v>
      </c>
      <c r="G5883">
        <v>0</v>
      </c>
    </row>
    <row r="5884" spans="1:7" x14ac:dyDescent="0.25">
      <c r="A5884">
        <v>59.32</v>
      </c>
      <c r="B5884">
        <v>1.4</v>
      </c>
      <c r="C5884">
        <v>0</v>
      </c>
      <c r="D5884">
        <v>0.8</v>
      </c>
      <c r="E5884">
        <v>0</v>
      </c>
      <c r="F5884">
        <v>0</v>
      </c>
      <c r="G5884">
        <v>0</v>
      </c>
    </row>
    <row r="5885" spans="1:7" x14ac:dyDescent="0.25">
      <c r="A5885">
        <v>59.33</v>
      </c>
      <c r="B5885">
        <v>0</v>
      </c>
      <c r="C5885">
        <v>7.0400000000000004E-2</v>
      </c>
      <c r="D5885">
        <v>0</v>
      </c>
      <c r="E5885">
        <v>0</v>
      </c>
      <c r="F5885">
        <v>0</v>
      </c>
      <c r="G5885">
        <v>0</v>
      </c>
    </row>
    <row r="5886" spans="1:7" x14ac:dyDescent="0.25">
      <c r="A5886">
        <v>59.34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0</v>
      </c>
    </row>
    <row r="5887" spans="1:7" x14ac:dyDescent="0.25">
      <c r="A5887">
        <v>59.35</v>
      </c>
      <c r="B5887">
        <v>0</v>
      </c>
      <c r="C5887">
        <v>0</v>
      </c>
      <c r="D5887">
        <v>0</v>
      </c>
      <c r="E5887">
        <v>5.1200000000000002E-2</v>
      </c>
      <c r="F5887">
        <v>0</v>
      </c>
      <c r="G5887">
        <v>0</v>
      </c>
    </row>
    <row r="5888" spans="1:7" x14ac:dyDescent="0.25">
      <c r="A5888">
        <v>59.36</v>
      </c>
      <c r="B5888">
        <v>0</v>
      </c>
      <c r="C5888">
        <v>0</v>
      </c>
      <c r="D5888">
        <v>0</v>
      </c>
      <c r="E5888">
        <v>0</v>
      </c>
      <c r="F5888">
        <v>1.3</v>
      </c>
      <c r="G5888">
        <v>0</v>
      </c>
    </row>
    <row r="5889" spans="1:7" x14ac:dyDescent="0.25">
      <c r="A5889">
        <v>59.37</v>
      </c>
      <c r="B5889">
        <v>0</v>
      </c>
      <c r="C5889">
        <v>0</v>
      </c>
      <c r="D5889">
        <v>0</v>
      </c>
      <c r="E5889">
        <v>0</v>
      </c>
      <c r="F5889">
        <v>0</v>
      </c>
      <c r="G5889">
        <v>7.6799999999999993E-2</v>
      </c>
    </row>
    <row r="5890" spans="1:7" x14ac:dyDescent="0.25">
      <c r="A5890">
        <v>59.38</v>
      </c>
      <c r="B5890">
        <v>0</v>
      </c>
      <c r="C5890">
        <v>0</v>
      </c>
      <c r="D5890">
        <v>1</v>
      </c>
      <c r="E5890">
        <v>0</v>
      </c>
      <c r="F5890">
        <v>0</v>
      </c>
      <c r="G5890">
        <v>0</v>
      </c>
    </row>
    <row r="5891" spans="1:7" x14ac:dyDescent="0.25">
      <c r="A5891">
        <v>59.39</v>
      </c>
      <c r="B5891">
        <v>0</v>
      </c>
      <c r="C5891">
        <v>8.3199999999999996E-2</v>
      </c>
      <c r="D5891">
        <v>0</v>
      </c>
      <c r="E5891">
        <v>0</v>
      </c>
      <c r="F5891">
        <v>0</v>
      </c>
      <c r="G5891">
        <v>0</v>
      </c>
    </row>
    <row r="5892" spans="1:7" x14ac:dyDescent="0.25">
      <c r="A5892">
        <v>59.4</v>
      </c>
      <c r="B5892">
        <v>0</v>
      </c>
      <c r="C5892">
        <v>0</v>
      </c>
      <c r="D5892">
        <v>0</v>
      </c>
      <c r="E5892">
        <v>0</v>
      </c>
      <c r="F5892">
        <v>0</v>
      </c>
      <c r="G5892">
        <v>0</v>
      </c>
    </row>
    <row r="5893" spans="1:7" x14ac:dyDescent="0.25">
      <c r="A5893">
        <v>59.41</v>
      </c>
      <c r="B5893">
        <v>0</v>
      </c>
      <c r="C5893">
        <v>0</v>
      </c>
      <c r="D5893">
        <v>0</v>
      </c>
      <c r="E5893">
        <v>6.4000000000000001E-2</v>
      </c>
      <c r="F5893">
        <v>0</v>
      </c>
      <c r="G5893">
        <v>0</v>
      </c>
    </row>
    <row r="5894" spans="1:7" x14ac:dyDescent="0.25">
      <c r="A5894">
        <v>59.42</v>
      </c>
      <c r="B5894">
        <v>1.4</v>
      </c>
      <c r="C5894">
        <v>0</v>
      </c>
      <c r="D5894">
        <v>0</v>
      </c>
      <c r="E5894">
        <v>0</v>
      </c>
      <c r="F5894">
        <v>0.8</v>
      </c>
      <c r="G5894">
        <v>0</v>
      </c>
    </row>
    <row r="5895" spans="1:7" x14ac:dyDescent="0.25">
      <c r="A5895">
        <v>59.43</v>
      </c>
      <c r="B5895">
        <v>0</v>
      </c>
      <c r="C5895">
        <v>0</v>
      </c>
      <c r="D5895">
        <v>0</v>
      </c>
      <c r="E5895">
        <v>0</v>
      </c>
      <c r="F5895">
        <v>0</v>
      </c>
      <c r="G5895">
        <v>0</v>
      </c>
    </row>
    <row r="5896" spans="1:7" x14ac:dyDescent="0.25">
      <c r="A5896">
        <v>59.44</v>
      </c>
      <c r="B5896">
        <v>0</v>
      </c>
      <c r="C5896">
        <v>0</v>
      </c>
      <c r="D5896">
        <v>1.2</v>
      </c>
      <c r="E5896">
        <v>0</v>
      </c>
      <c r="F5896">
        <v>0</v>
      </c>
      <c r="G5896">
        <v>0</v>
      </c>
    </row>
    <row r="5897" spans="1:7" x14ac:dyDescent="0.25">
      <c r="A5897">
        <v>59.45</v>
      </c>
      <c r="B5897">
        <v>0</v>
      </c>
      <c r="C5897">
        <v>5.1200000000000002E-2</v>
      </c>
      <c r="D5897">
        <v>0</v>
      </c>
      <c r="E5897">
        <v>0</v>
      </c>
      <c r="F5897">
        <v>0</v>
      </c>
      <c r="G5897">
        <v>0</v>
      </c>
    </row>
    <row r="5898" spans="1:7" x14ac:dyDescent="0.25">
      <c r="A5898">
        <v>59.46</v>
      </c>
      <c r="B5898">
        <v>0</v>
      </c>
      <c r="C5898">
        <v>0</v>
      </c>
      <c r="D5898">
        <v>0</v>
      </c>
      <c r="E5898">
        <v>0</v>
      </c>
      <c r="F5898">
        <v>0</v>
      </c>
      <c r="G5898">
        <v>0</v>
      </c>
    </row>
    <row r="5899" spans="1:7" x14ac:dyDescent="0.25">
      <c r="A5899">
        <v>59.47</v>
      </c>
      <c r="B5899">
        <v>0</v>
      </c>
      <c r="C5899">
        <v>0</v>
      </c>
      <c r="D5899">
        <v>0</v>
      </c>
      <c r="E5899">
        <v>7.6799999999999993E-2</v>
      </c>
      <c r="F5899">
        <v>0</v>
      </c>
      <c r="G5899">
        <v>8.9599999999999999E-2</v>
      </c>
    </row>
    <row r="5900" spans="1:7" x14ac:dyDescent="0.25">
      <c r="A5900">
        <v>59.48</v>
      </c>
      <c r="B5900">
        <v>0</v>
      </c>
      <c r="C5900">
        <v>0</v>
      </c>
      <c r="D5900">
        <v>0</v>
      </c>
      <c r="E5900">
        <v>0</v>
      </c>
      <c r="F5900">
        <v>1.4</v>
      </c>
      <c r="G5900">
        <v>0</v>
      </c>
    </row>
    <row r="5901" spans="1:7" x14ac:dyDescent="0.25">
      <c r="A5901">
        <v>59.49</v>
      </c>
      <c r="B5901">
        <v>0</v>
      </c>
      <c r="C5901">
        <v>0</v>
      </c>
      <c r="D5901">
        <v>0</v>
      </c>
      <c r="E5901">
        <v>0</v>
      </c>
      <c r="F5901">
        <v>0</v>
      </c>
      <c r="G5901">
        <v>0</v>
      </c>
    </row>
    <row r="5902" spans="1:7" x14ac:dyDescent="0.25">
      <c r="A5902">
        <v>59.5</v>
      </c>
      <c r="B5902">
        <v>0</v>
      </c>
      <c r="C5902">
        <v>0</v>
      </c>
      <c r="D5902">
        <v>1.4</v>
      </c>
      <c r="E5902">
        <v>0</v>
      </c>
      <c r="F5902">
        <v>0</v>
      </c>
      <c r="G5902">
        <v>0</v>
      </c>
    </row>
    <row r="5903" spans="1:7" x14ac:dyDescent="0.25">
      <c r="A5903">
        <v>59.51</v>
      </c>
      <c r="B5903">
        <v>0</v>
      </c>
      <c r="C5903">
        <v>6.4000000000000001E-2</v>
      </c>
      <c r="D5903">
        <v>0</v>
      </c>
      <c r="E5903">
        <v>0</v>
      </c>
      <c r="F5903">
        <v>0</v>
      </c>
      <c r="G5903">
        <v>0</v>
      </c>
    </row>
    <row r="5904" spans="1:7" x14ac:dyDescent="0.25">
      <c r="A5904">
        <v>59.52</v>
      </c>
      <c r="B5904">
        <v>0.8</v>
      </c>
      <c r="C5904">
        <v>0</v>
      </c>
      <c r="D5904">
        <v>0</v>
      </c>
      <c r="E5904">
        <v>0</v>
      </c>
      <c r="F5904">
        <v>0</v>
      </c>
      <c r="G5904">
        <v>0</v>
      </c>
    </row>
    <row r="5905" spans="1:7" x14ac:dyDescent="0.25">
      <c r="A5905">
        <v>59.53</v>
      </c>
      <c r="B5905">
        <v>0</v>
      </c>
      <c r="C5905">
        <v>0</v>
      </c>
      <c r="D5905">
        <v>0</v>
      </c>
      <c r="E5905">
        <v>7.6799999999999993E-2</v>
      </c>
      <c r="F5905">
        <v>0</v>
      </c>
      <c r="G5905">
        <v>0</v>
      </c>
    </row>
    <row r="5906" spans="1:7" x14ac:dyDescent="0.25">
      <c r="A5906">
        <v>59.54</v>
      </c>
      <c r="B5906">
        <v>0</v>
      </c>
      <c r="C5906">
        <v>0</v>
      </c>
      <c r="D5906">
        <v>0</v>
      </c>
      <c r="E5906">
        <v>0</v>
      </c>
      <c r="F5906">
        <v>1.1000000000000001</v>
      </c>
      <c r="G5906">
        <v>0</v>
      </c>
    </row>
    <row r="5907" spans="1:7" x14ac:dyDescent="0.25">
      <c r="A5907">
        <v>59.55</v>
      </c>
      <c r="B5907">
        <v>0</v>
      </c>
      <c r="C5907">
        <v>0</v>
      </c>
      <c r="D5907">
        <v>0</v>
      </c>
      <c r="E5907">
        <v>0</v>
      </c>
      <c r="F5907">
        <v>0</v>
      </c>
      <c r="G5907">
        <v>0</v>
      </c>
    </row>
    <row r="5908" spans="1:7" x14ac:dyDescent="0.25">
      <c r="A5908">
        <v>59.56</v>
      </c>
      <c r="B5908">
        <v>0</v>
      </c>
      <c r="C5908">
        <v>0</v>
      </c>
      <c r="D5908">
        <v>1.3</v>
      </c>
      <c r="E5908">
        <v>0</v>
      </c>
      <c r="F5908">
        <v>0</v>
      </c>
      <c r="G5908">
        <v>0</v>
      </c>
    </row>
    <row r="5909" spans="1:7" x14ac:dyDescent="0.25">
      <c r="A5909">
        <v>59.57</v>
      </c>
      <c r="B5909">
        <v>0</v>
      </c>
      <c r="C5909">
        <v>7.0400000000000004E-2</v>
      </c>
      <c r="D5909">
        <v>0</v>
      </c>
      <c r="E5909">
        <v>0</v>
      </c>
      <c r="F5909">
        <v>0</v>
      </c>
      <c r="G5909">
        <v>5.1200000000000002E-2</v>
      </c>
    </row>
    <row r="5910" spans="1:7" x14ac:dyDescent="0.25">
      <c r="A5910">
        <v>59.58</v>
      </c>
      <c r="B5910">
        <v>0</v>
      </c>
      <c r="C5910">
        <v>0</v>
      </c>
      <c r="D5910">
        <v>0</v>
      </c>
      <c r="E5910">
        <v>0</v>
      </c>
      <c r="F5910">
        <v>0</v>
      </c>
      <c r="G5910">
        <v>0</v>
      </c>
    </row>
    <row r="5911" spans="1:7" x14ac:dyDescent="0.25">
      <c r="A5911">
        <v>59.59</v>
      </c>
      <c r="B5911">
        <v>0</v>
      </c>
      <c r="C5911">
        <v>0</v>
      </c>
      <c r="D5911">
        <v>0</v>
      </c>
      <c r="E5911">
        <v>8.3199999999999996E-2</v>
      </c>
      <c r="F5911">
        <v>0</v>
      </c>
      <c r="G5911">
        <v>0</v>
      </c>
    </row>
    <row r="5912" spans="1:7" x14ac:dyDescent="0.25">
      <c r="A5912">
        <v>59.6</v>
      </c>
      <c r="B5912">
        <v>0</v>
      </c>
      <c r="C5912">
        <v>0</v>
      </c>
      <c r="D5912">
        <v>0</v>
      </c>
      <c r="E5912">
        <v>0</v>
      </c>
      <c r="F5912">
        <v>1.3</v>
      </c>
      <c r="G5912">
        <v>0</v>
      </c>
    </row>
    <row r="5913" spans="1:7" x14ac:dyDescent="0.25">
      <c r="A5913">
        <v>59.61</v>
      </c>
      <c r="B5913">
        <v>0</v>
      </c>
      <c r="C5913">
        <v>0</v>
      </c>
      <c r="D5913">
        <v>0</v>
      </c>
      <c r="E5913">
        <v>0</v>
      </c>
      <c r="F5913">
        <v>0</v>
      </c>
      <c r="G5913">
        <v>0</v>
      </c>
    </row>
    <row r="5914" spans="1:7" x14ac:dyDescent="0.25">
      <c r="A5914">
        <v>59.62</v>
      </c>
      <c r="B5914">
        <v>1</v>
      </c>
      <c r="C5914">
        <v>0</v>
      </c>
      <c r="D5914">
        <v>0.1</v>
      </c>
      <c r="E5914">
        <v>0</v>
      </c>
      <c r="F5914">
        <v>0</v>
      </c>
      <c r="G5914">
        <v>0</v>
      </c>
    </row>
    <row r="5915" spans="1:7" x14ac:dyDescent="0.25">
      <c r="A5915">
        <v>59.63</v>
      </c>
      <c r="B5915">
        <v>0</v>
      </c>
      <c r="C5915">
        <v>7.0400000000000004E-2</v>
      </c>
      <c r="D5915">
        <v>0</v>
      </c>
      <c r="E5915">
        <v>0</v>
      </c>
      <c r="F5915">
        <v>0</v>
      </c>
      <c r="G5915">
        <v>0</v>
      </c>
    </row>
    <row r="5916" spans="1:7" x14ac:dyDescent="0.25">
      <c r="A5916">
        <v>59.64</v>
      </c>
      <c r="B5916">
        <v>0</v>
      </c>
      <c r="C5916">
        <v>0</v>
      </c>
      <c r="D5916">
        <v>0</v>
      </c>
      <c r="E5916">
        <v>0</v>
      </c>
      <c r="F5916">
        <v>0</v>
      </c>
      <c r="G5916">
        <v>0</v>
      </c>
    </row>
    <row r="5917" spans="1:7" x14ac:dyDescent="0.25">
      <c r="A5917">
        <v>59.65</v>
      </c>
      <c r="B5917">
        <v>0</v>
      </c>
      <c r="C5917">
        <v>0</v>
      </c>
      <c r="D5917">
        <v>0</v>
      </c>
      <c r="E5917">
        <v>6.4000000000000003E-3</v>
      </c>
      <c r="F5917">
        <v>0</v>
      </c>
      <c r="G5917">
        <v>0</v>
      </c>
    </row>
    <row r="5918" spans="1:7" x14ac:dyDescent="0.25">
      <c r="A5918">
        <v>59.66</v>
      </c>
      <c r="B5918">
        <v>0</v>
      </c>
      <c r="C5918">
        <v>0</v>
      </c>
      <c r="D5918">
        <v>0</v>
      </c>
      <c r="E5918">
        <v>0</v>
      </c>
      <c r="F5918">
        <v>1.3</v>
      </c>
      <c r="G5918">
        <v>0</v>
      </c>
    </row>
    <row r="5919" spans="1:7" x14ac:dyDescent="0.25">
      <c r="A5919">
        <v>59.67</v>
      </c>
      <c r="B5919">
        <v>0</v>
      </c>
      <c r="C5919">
        <v>0</v>
      </c>
      <c r="D5919">
        <v>0</v>
      </c>
      <c r="E5919">
        <v>0</v>
      </c>
      <c r="F5919">
        <v>0</v>
      </c>
      <c r="G5919">
        <v>5.7599999999999998E-2</v>
      </c>
    </row>
    <row r="5920" spans="1:7" x14ac:dyDescent="0.25">
      <c r="A5920">
        <v>59.68</v>
      </c>
      <c r="B5920">
        <v>0</v>
      </c>
      <c r="C5920">
        <v>0</v>
      </c>
      <c r="D5920">
        <v>0.2</v>
      </c>
      <c r="E5920">
        <v>0</v>
      </c>
      <c r="F5920">
        <v>0</v>
      </c>
      <c r="G5920">
        <v>0</v>
      </c>
    </row>
    <row r="5921" spans="1:7" x14ac:dyDescent="0.25">
      <c r="A5921">
        <v>59.69</v>
      </c>
      <c r="B5921">
        <v>0</v>
      </c>
      <c r="C5921">
        <v>8.3199999999999996E-2</v>
      </c>
      <c r="D5921">
        <v>0</v>
      </c>
      <c r="E5921">
        <v>0</v>
      </c>
      <c r="F5921">
        <v>0</v>
      </c>
      <c r="G5921">
        <v>0</v>
      </c>
    </row>
    <row r="5922" spans="1:7" x14ac:dyDescent="0.25">
      <c r="A5922">
        <v>59.7</v>
      </c>
      <c r="B5922">
        <v>0</v>
      </c>
      <c r="C5922">
        <v>0</v>
      </c>
      <c r="D5922">
        <v>0</v>
      </c>
      <c r="E5922">
        <v>0</v>
      </c>
      <c r="F5922">
        <v>0</v>
      </c>
      <c r="G5922">
        <v>0</v>
      </c>
    </row>
    <row r="5923" spans="1:7" x14ac:dyDescent="0.25">
      <c r="A5923">
        <v>59.71</v>
      </c>
      <c r="B5923">
        <v>0</v>
      </c>
      <c r="C5923">
        <v>0</v>
      </c>
      <c r="D5923">
        <v>0</v>
      </c>
      <c r="E5923">
        <v>1.2800000000000001E-2</v>
      </c>
      <c r="F5923">
        <v>0</v>
      </c>
      <c r="G5923">
        <v>0</v>
      </c>
    </row>
    <row r="5924" spans="1:7" x14ac:dyDescent="0.25">
      <c r="A5924">
        <v>59.72</v>
      </c>
      <c r="B5924">
        <v>1</v>
      </c>
      <c r="C5924">
        <v>0</v>
      </c>
      <c r="D5924">
        <v>0</v>
      </c>
      <c r="E5924">
        <v>0</v>
      </c>
      <c r="F5924">
        <v>0.7</v>
      </c>
      <c r="G5924">
        <v>0</v>
      </c>
    </row>
    <row r="5925" spans="1:7" x14ac:dyDescent="0.25">
      <c r="A5925">
        <v>59.73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</row>
    <row r="5926" spans="1:7" x14ac:dyDescent="0.25">
      <c r="A5926">
        <v>59.74</v>
      </c>
      <c r="B5926">
        <v>0</v>
      </c>
      <c r="C5926">
        <v>0</v>
      </c>
      <c r="D5926">
        <v>0.3</v>
      </c>
      <c r="E5926">
        <v>0</v>
      </c>
      <c r="F5926">
        <v>0</v>
      </c>
      <c r="G5926">
        <v>0</v>
      </c>
    </row>
    <row r="5927" spans="1:7" x14ac:dyDescent="0.25">
      <c r="A5927">
        <v>59.75</v>
      </c>
      <c r="B5927">
        <v>0</v>
      </c>
      <c r="C5927">
        <v>4.48E-2</v>
      </c>
      <c r="D5927">
        <v>0</v>
      </c>
      <c r="E5927">
        <v>0</v>
      </c>
      <c r="F5927">
        <v>0</v>
      </c>
      <c r="G5927">
        <v>0</v>
      </c>
    </row>
    <row r="5928" spans="1:7" x14ac:dyDescent="0.25">
      <c r="A5928">
        <v>59.76</v>
      </c>
      <c r="B5928">
        <v>0</v>
      </c>
      <c r="C5928">
        <v>0</v>
      </c>
      <c r="D5928">
        <v>0</v>
      </c>
      <c r="E5928">
        <v>0</v>
      </c>
      <c r="F5928">
        <v>0</v>
      </c>
      <c r="G5928">
        <v>0</v>
      </c>
    </row>
    <row r="5929" spans="1:7" x14ac:dyDescent="0.25">
      <c r="A5929">
        <v>59.77</v>
      </c>
      <c r="B5929">
        <v>0</v>
      </c>
      <c r="C5929">
        <v>0</v>
      </c>
      <c r="D5929">
        <v>0</v>
      </c>
      <c r="E5929">
        <v>1.9199999999999998E-2</v>
      </c>
      <c r="F5929">
        <v>0</v>
      </c>
      <c r="G5929">
        <v>6.4000000000000001E-2</v>
      </c>
    </row>
    <row r="5930" spans="1:7" x14ac:dyDescent="0.25">
      <c r="A5930">
        <v>59.78</v>
      </c>
      <c r="B5930">
        <v>0</v>
      </c>
      <c r="C5930">
        <v>0</v>
      </c>
      <c r="D5930">
        <v>0</v>
      </c>
      <c r="E5930">
        <v>0</v>
      </c>
      <c r="F5930">
        <v>1</v>
      </c>
      <c r="G5930">
        <v>0</v>
      </c>
    </row>
    <row r="5931" spans="1:7" x14ac:dyDescent="0.25">
      <c r="A5931">
        <v>59.79</v>
      </c>
      <c r="B5931">
        <v>0</v>
      </c>
      <c r="C5931">
        <v>0</v>
      </c>
      <c r="D5931">
        <v>0</v>
      </c>
      <c r="E5931">
        <v>0</v>
      </c>
      <c r="F5931">
        <v>0</v>
      </c>
      <c r="G5931">
        <v>0</v>
      </c>
    </row>
    <row r="5932" spans="1:7" x14ac:dyDescent="0.25">
      <c r="A5932">
        <v>59.8</v>
      </c>
      <c r="B5932">
        <v>0</v>
      </c>
      <c r="C5932">
        <v>0</v>
      </c>
      <c r="D5932">
        <v>0.4</v>
      </c>
      <c r="E5932">
        <v>0</v>
      </c>
      <c r="F5932">
        <v>0</v>
      </c>
      <c r="G5932">
        <v>0</v>
      </c>
    </row>
    <row r="5933" spans="1:7" x14ac:dyDescent="0.25">
      <c r="A5933">
        <v>59.81</v>
      </c>
      <c r="B5933">
        <v>0</v>
      </c>
      <c r="C5933">
        <v>5.7599999999999998E-2</v>
      </c>
      <c r="D5933">
        <v>0</v>
      </c>
      <c r="E5933">
        <v>0</v>
      </c>
      <c r="F5933">
        <v>0</v>
      </c>
      <c r="G5933">
        <v>0</v>
      </c>
    </row>
    <row r="5934" spans="1:7" x14ac:dyDescent="0.25">
      <c r="A5934">
        <v>59.82</v>
      </c>
      <c r="B5934">
        <v>1.2</v>
      </c>
      <c r="C5934">
        <v>0</v>
      </c>
      <c r="D5934">
        <v>0</v>
      </c>
      <c r="E5934">
        <v>0</v>
      </c>
      <c r="F5934">
        <v>0</v>
      </c>
      <c r="G5934">
        <v>0</v>
      </c>
    </row>
    <row r="5935" spans="1:7" x14ac:dyDescent="0.25">
      <c r="A5935">
        <v>59.83</v>
      </c>
      <c r="B5935">
        <v>0</v>
      </c>
      <c r="C5935">
        <v>0</v>
      </c>
      <c r="D5935">
        <v>0</v>
      </c>
      <c r="E5935">
        <v>2.5600000000000001E-2</v>
      </c>
      <c r="F5935">
        <v>0</v>
      </c>
      <c r="G5935">
        <v>0</v>
      </c>
    </row>
    <row r="5936" spans="1:7" x14ac:dyDescent="0.25">
      <c r="A5936">
        <v>59.84</v>
      </c>
      <c r="B5936">
        <v>0</v>
      </c>
      <c r="C5936">
        <v>0</v>
      </c>
      <c r="D5936">
        <v>0</v>
      </c>
      <c r="E5936">
        <v>0</v>
      </c>
      <c r="F5936">
        <v>1.1000000000000001</v>
      </c>
      <c r="G5936">
        <v>0</v>
      </c>
    </row>
    <row r="5937" spans="1:7" x14ac:dyDescent="0.25">
      <c r="A5937">
        <v>59.85</v>
      </c>
      <c r="B5937">
        <v>0</v>
      </c>
      <c r="C5937">
        <v>0</v>
      </c>
      <c r="D5937">
        <v>0</v>
      </c>
      <c r="E5937">
        <v>0</v>
      </c>
      <c r="F5937">
        <v>0</v>
      </c>
      <c r="G5937">
        <v>0</v>
      </c>
    </row>
    <row r="5938" spans="1:7" x14ac:dyDescent="0.25">
      <c r="A5938">
        <v>59.86</v>
      </c>
      <c r="B5938">
        <v>0</v>
      </c>
      <c r="C5938">
        <v>0</v>
      </c>
      <c r="D5938">
        <v>0.6</v>
      </c>
      <c r="E5938">
        <v>0</v>
      </c>
      <c r="F5938">
        <v>0</v>
      </c>
      <c r="G5938">
        <v>0</v>
      </c>
    </row>
    <row r="5939" spans="1:7" x14ac:dyDescent="0.25">
      <c r="A5939">
        <v>59.87</v>
      </c>
      <c r="B5939">
        <v>0</v>
      </c>
      <c r="C5939">
        <v>7.0400000000000004E-2</v>
      </c>
      <c r="D5939">
        <v>0</v>
      </c>
      <c r="E5939">
        <v>0</v>
      </c>
      <c r="F5939">
        <v>0</v>
      </c>
      <c r="G5939">
        <v>7.6799999999999993E-2</v>
      </c>
    </row>
    <row r="5940" spans="1:7" x14ac:dyDescent="0.25">
      <c r="A5940">
        <v>59.88</v>
      </c>
      <c r="B5940">
        <v>0</v>
      </c>
      <c r="C5940">
        <v>0</v>
      </c>
      <c r="D5940">
        <v>0</v>
      </c>
      <c r="E5940">
        <v>0</v>
      </c>
      <c r="F5940">
        <v>0</v>
      </c>
      <c r="G5940">
        <v>0</v>
      </c>
    </row>
    <row r="5941" spans="1:7" x14ac:dyDescent="0.25">
      <c r="A5941">
        <v>59.89</v>
      </c>
      <c r="B5941">
        <v>0</v>
      </c>
      <c r="C5941">
        <v>0</v>
      </c>
      <c r="D5941">
        <v>0</v>
      </c>
      <c r="E5941">
        <v>3.8399999999999997E-2</v>
      </c>
      <c r="F5941">
        <v>0</v>
      </c>
      <c r="G5941">
        <v>0</v>
      </c>
    </row>
    <row r="5942" spans="1:7" x14ac:dyDescent="0.25">
      <c r="A5942">
        <v>59.9</v>
      </c>
      <c r="B5942">
        <v>0</v>
      </c>
      <c r="C5942">
        <v>0</v>
      </c>
      <c r="D5942">
        <v>0</v>
      </c>
      <c r="E5942">
        <v>0</v>
      </c>
      <c r="F5942">
        <v>1.3</v>
      </c>
      <c r="G5942">
        <v>0</v>
      </c>
    </row>
    <row r="5943" spans="1:7" x14ac:dyDescent="0.25">
      <c r="A5943">
        <v>59.91</v>
      </c>
      <c r="B5943">
        <v>0</v>
      </c>
      <c r="C5943">
        <v>0</v>
      </c>
      <c r="D5943">
        <v>0</v>
      </c>
      <c r="E5943">
        <v>0</v>
      </c>
      <c r="F5943">
        <v>0</v>
      </c>
      <c r="G5943">
        <v>0</v>
      </c>
    </row>
    <row r="5944" spans="1:7" x14ac:dyDescent="0.25">
      <c r="A5944">
        <v>59.92</v>
      </c>
      <c r="B5944">
        <v>1.4</v>
      </c>
      <c r="C5944">
        <v>0</v>
      </c>
      <c r="D5944">
        <v>0.8</v>
      </c>
      <c r="E5944">
        <v>0</v>
      </c>
      <c r="F5944">
        <v>0</v>
      </c>
      <c r="G5944">
        <v>0</v>
      </c>
    </row>
    <row r="5945" spans="1:7" x14ac:dyDescent="0.25">
      <c r="A5945">
        <v>59.93</v>
      </c>
      <c r="B5945">
        <v>0</v>
      </c>
      <c r="C5945">
        <v>7.0400000000000004E-2</v>
      </c>
      <c r="D5945">
        <v>0</v>
      </c>
      <c r="E5945">
        <v>0</v>
      </c>
      <c r="F5945">
        <v>0</v>
      </c>
      <c r="G5945">
        <v>0</v>
      </c>
    </row>
    <row r="5946" spans="1:7" x14ac:dyDescent="0.25">
      <c r="A5946">
        <v>59.94</v>
      </c>
      <c r="B5946">
        <v>0</v>
      </c>
      <c r="C5946">
        <v>0</v>
      </c>
      <c r="D5946">
        <v>0</v>
      </c>
      <c r="E5946">
        <v>0</v>
      </c>
      <c r="F5946">
        <v>0</v>
      </c>
      <c r="G5946">
        <v>0</v>
      </c>
    </row>
    <row r="5947" spans="1:7" x14ac:dyDescent="0.25">
      <c r="A5947">
        <v>59.95</v>
      </c>
      <c r="B5947">
        <v>0</v>
      </c>
      <c r="C5947">
        <v>0</v>
      </c>
      <c r="D5947">
        <v>0</v>
      </c>
      <c r="E5947">
        <v>5.1200000000000002E-2</v>
      </c>
      <c r="F5947">
        <v>0</v>
      </c>
      <c r="G5947">
        <v>0</v>
      </c>
    </row>
    <row r="5948" spans="1:7" x14ac:dyDescent="0.25">
      <c r="A5948">
        <v>59.96</v>
      </c>
      <c r="B5948">
        <v>0</v>
      </c>
      <c r="C5948">
        <v>0</v>
      </c>
      <c r="D5948">
        <v>0</v>
      </c>
      <c r="E5948">
        <v>0</v>
      </c>
      <c r="F5948">
        <v>1.1000000000000001</v>
      </c>
      <c r="G5948">
        <v>0</v>
      </c>
    </row>
    <row r="5949" spans="1:7" x14ac:dyDescent="0.25">
      <c r="A5949">
        <v>59.97</v>
      </c>
      <c r="B5949">
        <v>0</v>
      </c>
      <c r="C5949">
        <v>0</v>
      </c>
      <c r="D5949">
        <v>0</v>
      </c>
      <c r="E5949">
        <v>0</v>
      </c>
      <c r="F5949">
        <v>0</v>
      </c>
      <c r="G5949">
        <v>7.6799999999999993E-2</v>
      </c>
    </row>
    <row r="5950" spans="1:7" x14ac:dyDescent="0.25">
      <c r="A5950">
        <v>59.98</v>
      </c>
      <c r="B5950">
        <v>0</v>
      </c>
      <c r="C5950">
        <v>0</v>
      </c>
      <c r="D5950">
        <v>1</v>
      </c>
      <c r="E5950">
        <v>0</v>
      </c>
      <c r="F5950">
        <v>0</v>
      </c>
      <c r="G5950">
        <v>0</v>
      </c>
    </row>
    <row r="5951" spans="1:7" x14ac:dyDescent="0.25">
      <c r="A5951">
        <v>59.99</v>
      </c>
      <c r="B5951">
        <v>0</v>
      </c>
      <c r="C5951">
        <v>7.0400000000000004E-2</v>
      </c>
      <c r="D5951">
        <v>0</v>
      </c>
      <c r="E5951">
        <v>0</v>
      </c>
      <c r="F5951">
        <v>0</v>
      </c>
      <c r="G5951">
        <v>0</v>
      </c>
    </row>
    <row r="5952" spans="1:7" x14ac:dyDescent="0.25">
      <c r="A5952">
        <v>60</v>
      </c>
      <c r="B5952">
        <v>0</v>
      </c>
      <c r="C5952">
        <v>0</v>
      </c>
      <c r="D5952">
        <v>0</v>
      </c>
      <c r="E5952">
        <v>0</v>
      </c>
      <c r="F5952">
        <v>0</v>
      </c>
      <c r="G5952">
        <v>0</v>
      </c>
    </row>
    <row r="5953" spans="1:7" x14ac:dyDescent="0.25">
      <c r="A5953">
        <v>60.01</v>
      </c>
      <c r="B5953">
        <v>0</v>
      </c>
      <c r="C5953">
        <v>0</v>
      </c>
      <c r="D5953">
        <v>0</v>
      </c>
      <c r="E5953">
        <v>6.4000000000000001E-2</v>
      </c>
      <c r="F5953">
        <v>0</v>
      </c>
      <c r="G5953">
        <v>0</v>
      </c>
    </row>
    <row r="5954" spans="1:7" x14ac:dyDescent="0.25">
      <c r="A5954">
        <v>60.02</v>
      </c>
      <c r="B5954">
        <v>1.4</v>
      </c>
      <c r="C5954">
        <v>0</v>
      </c>
      <c r="D5954">
        <v>0</v>
      </c>
      <c r="E5954">
        <v>0</v>
      </c>
      <c r="F5954">
        <v>0.7</v>
      </c>
      <c r="G5954">
        <v>0</v>
      </c>
    </row>
    <row r="5955" spans="1:7" x14ac:dyDescent="0.25">
      <c r="A5955">
        <v>60.03</v>
      </c>
      <c r="B5955">
        <v>0</v>
      </c>
      <c r="C5955">
        <v>0</v>
      </c>
      <c r="D5955">
        <v>0</v>
      </c>
      <c r="E5955">
        <v>0</v>
      </c>
      <c r="F5955">
        <v>0</v>
      </c>
      <c r="G5955">
        <v>0</v>
      </c>
    </row>
    <row r="5956" spans="1:7" x14ac:dyDescent="0.25">
      <c r="A5956">
        <v>60.04</v>
      </c>
      <c r="B5956">
        <v>0</v>
      </c>
      <c r="C5956">
        <v>0</v>
      </c>
      <c r="D5956">
        <v>1.2</v>
      </c>
      <c r="E5956">
        <v>0</v>
      </c>
      <c r="F5956">
        <v>0</v>
      </c>
      <c r="G5956">
        <v>0</v>
      </c>
    </row>
    <row r="5957" spans="1:7" x14ac:dyDescent="0.25">
      <c r="A5957">
        <v>60.05</v>
      </c>
      <c r="B5957">
        <v>0</v>
      </c>
      <c r="C5957">
        <v>4.48E-2</v>
      </c>
      <c r="D5957">
        <v>0</v>
      </c>
      <c r="E5957">
        <v>0</v>
      </c>
      <c r="F5957">
        <v>0</v>
      </c>
      <c r="G5957">
        <v>0</v>
      </c>
    </row>
    <row r="5958" spans="1:7" x14ac:dyDescent="0.25">
      <c r="A5958">
        <v>60.06</v>
      </c>
      <c r="B5958">
        <v>0</v>
      </c>
      <c r="C5958">
        <v>0</v>
      </c>
      <c r="D5958">
        <v>0</v>
      </c>
      <c r="E5958">
        <v>0</v>
      </c>
      <c r="F5958">
        <v>0</v>
      </c>
      <c r="G5958">
        <v>0</v>
      </c>
    </row>
    <row r="5959" spans="1:7" x14ac:dyDescent="0.25">
      <c r="A5959">
        <v>60.07</v>
      </c>
      <c r="B5959">
        <v>0</v>
      </c>
      <c r="C5959">
        <v>0</v>
      </c>
      <c r="D5959">
        <v>0</v>
      </c>
      <c r="E5959">
        <v>7.6799999999999993E-2</v>
      </c>
      <c r="F5959">
        <v>0</v>
      </c>
      <c r="G5959">
        <v>8.9599999999999999E-2</v>
      </c>
    </row>
    <row r="5960" spans="1:7" x14ac:dyDescent="0.25">
      <c r="A5960">
        <v>60.08</v>
      </c>
      <c r="B5960">
        <v>0</v>
      </c>
      <c r="C5960">
        <v>0</v>
      </c>
      <c r="D5960">
        <v>0</v>
      </c>
      <c r="E5960">
        <v>0</v>
      </c>
      <c r="F5960">
        <v>0.9</v>
      </c>
      <c r="G5960">
        <v>0</v>
      </c>
    </row>
    <row r="5961" spans="1:7" x14ac:dyDescent="0.25">
      <c r="A5961">
        <v>60.09</v>
      </c>
      <c r="B5961">
        <v>0</v>
      </c>
      <c r="C5961">
        <v>0</v>
      </c>
      <c r="D5961">
        <v>0</v>
      </c>
      <c r="E5961">
        <v>0</v>
      </c>
      <c r="F5961">
        <v>0</v>
      </c>
      <c r="G5961">
        <v>0</v>
      </c>
    </row>
    <row r="5962" spans="1:7" x14ac:dyDescent="0.25">
      <c r="A5962">
        <v>60.1</v>
      </c>
      <c r="B5962">
        <v>0</v>
      </c>
      <c r="C5962">
        <v>0</v>
      </c>
      <c r="D5962">
        <v>1.4</v>
      </c>
      <c r="E5962">
        <v>0</v>
      </c>
      <c r="F5962">
        <v>0</v>
      </c>
      <c r="G5962">
        <v>0</v>
      </c>
    </row>
    <row r="5963" spans="1:7" x14ac:dyDescent="0.25">
      <c r="A5963">
        <v>60.11</v>
      </c>
      <c r="B5963">
        <v>0</v>
      </c>
      <c r="C5963">
        <v>5.1200000000000002E-2</v>
      </c>
      <c r="D5963">
        <v>0</v>
      </c>
      <c r="E5963">
        <v>0</v>
      </c>
      <c r="F5963">
        <v>0</v>
      </c>
      <c r="G5963">
        <v>0</v>
      </c>
    </row>
    <row r="5964" spans="1:7" x14ac:dyDescent="0.25">
      <c r="A5964">
        <v>60.12</v>
      </c>
      <c r="B5964">
        <v>0.8</v>
      </c>
      <c r="C5964">
        <v>0</v>
      </c>
      <c r="D5964">
        <v>0</v>
      </c>
      <c r="E5964">
        <v>0</v>
      </c>
      <c r="F5964">
        <v>0</v>
      </c>
      <c r="G5964">
        <v>0</v>
      </c>
    </row>
    <row r="5965" spans="1:7" x14ac:dyDescent="0.25">
      <c r="A5965">
        <v>60.13</v>
      </c>
      <c r="B5965">
        <v>0</v>
      </c>
      <c r="C5965">
        <v>0</v>
      </c>
      <c r="D5965">
        <v>0</v>
      </c>
      <c r="E5965">
        <v>7.6799999999999993E-2</v>
      </c>
      <c r="F5965">
        <v>0</v>
      </c>
      <c r="G5965">
        <v>0</v>
      </c>
    </row>
    <row r="5966" spans="1:7" x14ac:dyDescent="0.25">
      <c r="A5966">
        <v>60.14</v>
      </c>
      <c r="B5966">
        <v>0</v>
      </c>
      <c r="C5966">
        <v>0</v>
      </c>
      <c r="D5966">
        <v>0</v>
      </c>
      <c r="E5966">
        <v>0</v>
      </c>
      <c r="F5966">
        <v>0.9</v>
      </c>
      <c r="G5966">
        <v>0</v>
      </c>
    </row>
    <row r="5967" spans="1:7" x14ac:dyDescent="0.25">
      <c r="A5967">
        <v>60.15</v>
      </c>
      <c r="B5967">
        <v>0</v>
      </c>
      <c r="C5967">
        <v>0</v>
      </c>
      <c r="D5967">
        <v>0</v>
      </c>
      <c r="E5967">
        <v>0</v>
      </c>
      <c r="F5967">
        <v>0</v>
      </c>
      <c r="G5967">
        <v>0</v>
      </c>
    </row>
    <row r="5968" spans="1:7" x14ac:dyDescent="0.25">
      <c r="A5968">
        <v>60.16</v>
      </c>
      <c r="B5968">
        <v>0</v>
      </c>
      <c r="C5968">
        <v>0</v>
      </c>
      <c r="D5968">
        <v>1.3</v>
      </c>
      <c r="E5968">
        <v>0</v>
      </c>
      <c r="F5968">
        <v>0</v>
      </c>
      <c r="G5968">
        <v>0</v>
      </c>
    </row>
    <row r="5969" spans="1:7" x14ac:dyDescent="0.25">
      <c r="A5969">
        <v>60.17</v>
      </c>
      <c r="B5969">
        <v>0</v>
      </c>
      <c r="C5969">
        <v>5.7599999999999998E-2</v>
      </c>
      <c r="D5969">
        <v>0</v>
      </c>
      <c r="E5969">
        <v>0</v>
      </c>
      <c r="F5969">
        <v>0</v>
      </c>
      <c r="G5969">
        <v>5.1200000000000002E-2</v>
      </c>
    </row>
    <row r="5970" spans="1:7" x14ac:dyDescent="0.25">
      <c r="A5970">
        <v>60.18</v>
      </c>
      <c r="B5970">
        <v>0</v>
      </c>
      <c r="C5970">
        <v>0</v>
      </c>
      <c r="D5970">
        <v>0</v>
      </c>
      <c r="E5970">
        <v>0</v>
      </c>
      <c r="F5970">
        <v>0</v>
      </c>
      <c r="G5970">
        <v>0</v>
      </c>
    </row>
    <row r="5971" spans="1:7" x14ac:dyDescent="0.25">
      <c r="A5971">
        <v>60.19</v>
      </c>
      <c r="B5971">
        <v>0</v>
      </c>
      <c r="C5971">
        <v>0</v>
      </c>
      <c r="D5971">
        <v>0</v>
      </c>
      <c r="E5971">
        <v>8.3199999999999996E-2</v>
      </c>
      <c r="F5971">
        <v>0</v>
      </c>
      <c r="G5971">
        <v>0</v>
      </c>
    </row>
    <row r="5972" spans="1:7" x14ac:dyDescent="0.25">
      <c r="A5972">
        <v>60.2</v>
      </c>
      <c r="B5972">
        <v>0</v>
      </c>
      <c r="C5972">
        <v>0</v>
      </c>
      <c r="D5972">
        <v>0</v>
      </c>
      <c r="E5972">
        <v>0</v>
      </c>
      <c r="F5972">
        <v>1.1000000000000001</v>
      </c>
      <c r="G5972">
        <v>0</v>
      </c>
    </row>
    <row r="5973" spans="1:7" x14ac:dyDescent="0.25">
      <c r="A5973">
        <v>60.21</v>
      </c>
      <c r="B5973">
        <v>0</v>
      </c>
      <c r="C5973">
        <v>0</v>
      </c>
      <c r="D5973">
        <v>0</v>
      </c>
      <c r="E5973">
        <v>0</v>
      </c>
      <c r="F5973">
        <v>0</v>
      </c>
      <c r="G5973">
        <v>0</v>
      </c>
    </row>
    <row r="5974" spans="1:7" x14ac:dyDescent="0.25">
      <c r="A5974">
        <v>60.22</v>
      </c>
      <c r="B5974">
        <v>1</v>
      </c>
      <c r="C5974">
        <v>0</v>
      </c>
      <c r="D5974">
        <v>0.1</v>
      </c>
      <c r="E5974">
        <v>0</v>
      </c>
      <c r="F5974">
        <v>0</v>
      </c>
      <c r="G5974">
        <v>0</v>
      </c>
    </row>
    <row r="5975" spans="1:7" x14ac:dyDescent="0.25">
      <c r="A5975">
        <v>60.23</v>
      </c>
      <c r="B5975">
        <v>0</v>
      </c>
      <c r="C5975">
        <v>7.0400000000000004E-2</v>
      </c>
      <c r="D5975">
        <v>0</v>
      </c>
      <c r="E5975">
        <v>0</v>
      </c>
      <c r="F5975">
        <v>0</v>
      </c>
      <c r="G5975">
        <v>0</v>
      </c>
    </row>
    <row r="5976" spans="1:7" x14ac:dyDescent="0.25">
      <c r="A5976">
        <v>60.24</v>
      </c>
      <c r="B5976">
        <v>0</v>
      </c>
      <c r="C5976">
        <v>0</v>
      </c>
      <c r="D5976">
        <v>0</v>
      </c>
      <c r="E5976">
        <v>0</v>
      </c>
      <c r="F5976">
        <v>0</v>
      </c>
      <c r="G5976">
        <v>0</v>
      </c>
    </row>
    <row r="5977" spans="1:7" x14ac:dyDescent="0.25">
      <c r="A5977">
        <v>60.25</v>
      </c>
      <c r="B5977">
        <v>0</v>
      </c>
      <c r="C5977">
        <v>0</v>
      </c>
      <c r="D5977">
        <v>0</v>
      </c>
      <c r="E5977">
        <v>6.4000000000000003E-3</v>
      </c>
      <c r="F5977">
        <v>0</v>
      </c>
      <c r="G5977">
        <v>0</v>
      </c>
    </row>
    <row r="5978" spans="1:7" x14ac:dyDescent="0.25">
      <c r="A5978">
        <v>60.26</v>
      </c>
      <c r="B5978">
        <v>0</v>
      </c>
      <c r="C5978">
        <v>0</v>
      </c>
      <c r="D5978">
        <v>0</v>
      </c>
      <c r="E5978">
        <v>0</v>
      </c>
      <c r="F5978">
        <v>1.3</v>
      </c>
      <c r="G5978">
        <v>0</v>
      </c>
    </row>
    <row r="5979" spans="1:7" x14ac:dyDescent="0.25">
      <c r="A5979">
        <v>60.27</v>
      </c>
      <c r="B5979">
        <v>0</v>
      </c>
      <c r="C5979">
        <v>0</v>
      </c>
      <c r="D5979">
        <v>0</v>
      </c>
      <c r="E5979">
        <v>0</v>
      </c>
      <c r="F5979">
        <v>0</v>
      </c>
      <c r="G5979">
        <v>5.7599999999999998E-2</v>
      </c>
    </row>
    <row r="5980" spans="1:7" x14ac:dyDescent="0.25">
      <c r="A5980">
        <v>60.28</v>
      </c>
      <c r="B5980">
        <v>0</v>
      </c>
      <c r="C5980">
        <v>0</v>
      </c>
      <c r="D5980">
        <v>0.2</v>
      </c>
      <c r="E5980">
        <v>0</v>
      </c>
      <c r="F5980">
        <v>0</v>
      </c>
      <c r="G5980">
        <v>0</v>
      </c>
    </row>
    <row r="5981" spans="1:7" x14ac:dyDescent="0.25">
      <c r="A5981">
        <v>60.29</v>
      </c>
      <c r="B5981">
        <v>0</v>
      </c>
      <c r="C5981">
        <v>8.3199999999999996E-2</v>
      </c>
      <c r="D5981">
        <v>0</v>
      </c>
      <c r="E5981">
        <v>0</v>
      </c>
      <c r="F5981">
        <v>0</v>
      </c>
      <c r="G5981">
        <v>0</v>
      </c>
    </row>
    <row r="5982" spans="1:7" x14ac:dyDescent="0.25">
      <c r="A5982">
        <v>60.3</v>
      </c>
      <c r="B5982">
        <v>0</v>
      </c>
      <c r="C5982">
        <v>0</v>
      </c>
      <c r="D5982">
        <v>0</v>
      </c>
      <c r="E5982">
        <v>0</v>
      </c>
      <c r="F5982">
        <v>0</v>
      </c>
      <c r="G5982">
        <v>0</v>
      </c>
    </row>
    <row r="5983" spans="1:7" x14ac:dyDescent="0.25">
      <c r="A5983">
        <v>60.31</v>
      </c>
      <c r="B5983">
        <v>0</v>
      </c>
      <c r="C5983">
        <v>0</v>
      </c>
      <c r="D5983">
        <v>0</v>
      </c>
      <c r="E5983">
        <v>1.2800000000000001E-2</v>
      </c>
      <c r="F5983">
        <v>0</v>
      </c>
      <c r="G5983">
        <v>0</v>
      </c>
    </row>
    <row r="5984" spans="1:7" x14ac:dyDescent="0.25">
      <c r="A5984">
        <v>60.32</v>
      </c>
      <c r="B5984">
        <v>1</v>
      </c>
      <c r="C5984">
        <v>0</v>
      </c>
      <c r="D5984">
        <v>0</v>
      </c>
      <c r="E5984">
        <v>0</v>
      </c>
      <c r="F5984">
        <v>1.5</v>
      </c>
      <c r="G5984">
        <v>0</v>
      </c>
    </row>
    <row r="5985" spans="1:7" x14ac:dyDescent="0.25">
      <c r="A5985">
        <v>60.33</v>
      </c>
      <c r="B5985">
        <v>0</v>
      </c>
      <c r="C5985">
        <v>0</v>
      </c>
      <c r="D5985">
        <v>0</v>
      </c>
      <c r="E5985">
        <v>0</v>
      </c>
      <c r="F5985">
        <v>0</v>
      </c>
      <c r="G5985">
        <v>0</v>
      </c>
    </row>
    <row r="5986" spans="1:7" x14ac:dyDescent="0.25">
      <c r="A5986">
        <v>60.34</v>
      </c>
      <c r="B5986">
        <v>0</v>
      </c>
      <c r="C5986">
        <v>0</v>
      </c>
      <c r="D5986">
        <v>0.3</v>
      </c>
      <c r="E5986">
        <v>0</v>
      </c>
      <c r="F5986">
        <v>0</v>
      </c>
      <c r="G5986">
        <v>0</v>
      </c>
    </row>
    <row r="5987" spans="1:7" x14ac:dyDescent="0.25">
      <c r="A5987">
        <v>60.35</v>
      </c>
      <c r="B5987">
        <v>0</v>
      </c>
      <c r="C5987">
        <v>9.6000000000000002E-2</v>
      </c>
      <c r="D5987">
        <v>0</v>
      </c>
      <c r="E5987">
        <v>0</v>
      </c>
      <c r="F5987">
        <v>0</v>
      </c>
      <c r="G5987">
        <v>0</v>
      </c>
    </row>
    <row r="5988" spans="1:7" x14ac:dyDescent="0.25">
      <c r="A5988">
        <v>60.36</v>
      </c>
      <c r="B5988">
        <v>0</v>
      </c>
      <c r="C5988">
        <v>0</v>
      </c>
      <c r="D5988">
        <v>0</v>
      </c>
      <c r="E5988">
        <v>0</v>
      </c>
      <c r="F5988">
        <v>0</v>
      </c>
      <c r="G5988">
        <v>0</v>
      </c>
    </row>
    <row r="5989" spans="1:7" x14ac:dyDescent="0.25">
      <c r="A5989">
        <v>60.37</v>
      </c>
      <c r="B5989">
        <v>0</v>
      </c>
      <c r="C5989">
        <v>0</v>
      </c>
      <c r="D5989">
        <v>0</v>
      </c>
      <c r="E5989">
        <v>1.9199999999999998E-2</v>
      </c>
      <c r="F5989">
        <v>0</v>
      </c>
      <c r="G5989">
        <v>6.4000000000000001E-2</v>
      </c>
    </row>
    <row r="5990" spans="1:7" x14ac:dyDescent="0.25">
      <c r="A5990">
        <v>60.38</v>
      </c>
      <c r="B5990">
        <v>0</v>
      </c>
      <c r="C5990">
        <v>0</v>
      </c>
      <c r="D5990">
        <v>0</v>
      </c>
      <c r="E5990">
        <v>0</v>
      </c>
      <c r="F5990">
        <v>1.7</v>
      </c>
      <c r="G5990">
        <v>0</v>
      </c>
    </row>
    <row r="5991" spans="1:7" x14ac:dyDescent="0.25">
      <c r="A5991">
        <v>60.39</v>
      </c>
      <c r="B5991">
        <v>0</v>
      </c>
      <c r="C5991">
        <v>0</v>
      </c>
      <c r="D5991">
        <v>0</v>
      </c>
      <c r="E5991">
        <v>0</v>
      </c>
      <c r="F5991">
        <v>0</v>
      </c>
      <c r="G5991">
        <v>0</v>
      </c>
    </row>
    <row r="5992" spans="1:7" x14ac:dyDescent="0.25">
      <c r="A5992">
        <v>60.4</v>
      </c>
      <c r="B5992">
        <v>0</v>
      </c>
      <c r="C5992">
        <v>0</v>
      </c>
      <c r="D5992">
        <v>0.4</v>
      </c>
      <c r="E5992">
        <v>0</v>
      </c>
      <c r="F5992">
        <v>0</v>
      </c>
      <c r="G5992">
        <v>0</v>
      </c>
    </row>
    <row r="5993" spans="1:7" x14ac:dyDescent="0.25">
      <c r="A5993">
        <v>60.41</v>
      </c>
      <c r="B5993">
        <v>0</v>
      </c>
      <c r="C5993">
        <v>0.10879999999999999</v>
      </c>
      <c r="D5993">
        <v>0</v>
      </c>
      <c r="E5993">
        <v>0</v>
      </c>
      <c r="F5993">
        <v>0</v>
      </c>
      <c r="G5993">
        <v>0</v>
      </c>
    </row>
    <row r="5994" spans="1:7" x14ac:dyDescent="0.25">
      <c r="A5994">
        <v>60.42</v>
      </c>
      <c r="B5994">
        <v>1.2</v>
      </c>
      <c r="C5994">
        <v>0</v>
      </c>
      <c r="D5994">
        <v>0</v>
      </c>
      <c r="E5994">
        <v>0</v>
      </c>
      <c r="F5994">
        <v>0</v>
      </c>
      <c r="G5994">
        <v>0</v>
      </c>
    </row>
    <row r="5995" spans="1:7" x14ac:dyDescent="0.25">
      <c r="A5995">
        <v>60.43</v>
      </c>
      <c r="B5995">
        <v>0</v>
      </c>
      <c r="C5995">
        <v>0</v>
      </c>
      <c r="D5995">
        <v>0</v>
      </c>
      <c r="E5995">
        <v>2.5600000000000001E-2</v>
      </c>
      <c r="F5995">
        <v>0</v>
      </c>
      <c r="G5995">
        <v>0</v>
      </c>
    </row>
    <row r="5996" spans="1:7" x14ac:dyDescent="0.25">
      <c r="A5996">
        <v>60.44</v>
      </c>
      <c r="B5996">
        <v>0</v>
      </c>
      <c r="C5996">
        <v>0</v>
      </c>
      <c r="D5996">
        <v>0</v>
      </c>
      <c r="E5996">
        <v>0</v>
      </c>
      <c r="F5996">
        <v>1.9</v>
      </c>
      <c r="G5996">
        <v>0</v>
      </c>
    </row>
    <row r="5997" spans="1:7" x14ac:dyDescent="0.25">
      <c r="A5997">
        <v>60.45</v>
      </c>
      <c r="B5997">
        <v>0</v>
      </c>
      <c r="C5997">
        <v>0</v>
      </c>
      <c r="D5997">
        <v>0</v>
      </c>
      <c r="E5997">
        <v>0</v>
      </c>
      <c r="F5997">
        <v>0</v>
      </c>
      <c r="G5997">
        <v>0</v>
      </c>
    </row>
    <row r="5998" spans="1:7" x14ac:dyDescent="0.25">
      <c r="A5998">
        <v>60.46</v>
      </c>
      <c r="B5998">
        <v>0</v>
      </c>
      <c r="C5998">
        <v>0</v>
      </c>
      <c r="D5998">
        <v>0.6</v>
      </c>
      <c r="E5998">
        <v>0</v>
      </c>
      <c r="F5998">
        <v>0</v>
      </c>
      <c r="G5998">
        <v>0</v>
      </c>
    </row>
    <row r="5999" spans="1:7" x14ac:dyDescent="0.25">
      <c r="A5999">
        <v>60.47</v>
      </c>
      <c r="B5999">
        <v>0</v>
      </c>
      <c r="C5999">
        <v>0.1216</v>
      </c>
      <c r="D5999">
        <v>0</v>
      </c>
      <c r="E5999">
        <v>0</v>
      </c>
      <c r="F5999">
        <v>0</v>
      </c>
      <c r="G5999">
        <v>7.6799999999999993E-2</v>
      </c>
    </row>
    <row r="6000" spans="1:7" x14ac:dyDescent="0.25">
      <c r="A6000">
        <v>60.48</v>
      </c>
      <c r="B6000">
        <v>0</v>
      </c>
      <c r="C6000">
        <v>0</v>
      </c>
      <c r="D6000">
        <v>0</v>
      </c>
      <c r="E6000">
        <v>0</v>
      </c>
      <c r="F6000">
        <v>0</v>
      </c>
      <c r="G6000">
        <v>0</v>
      </c>
    </row>
    <row r="6001" spans="1:7" x14ac:dyDescent="0.25">
      <c r="A6001">
        <v>60.49</v>
      </c>
      <c r="B6001">
        <v>0</v>
      </c>
      <c r="C6001">
        <v>0</v>
      </c>
      <c r="D6001">
        <v>0</v>
      </c>
      <c r="E6001">
        <v>3.8399999999999997E-2</v>
      </c>
      <c r="F6001">
        <v>0</v>
      </c>
      <c r="G6001">
        <v>0</v>
      </c>
    </row>
    <row r="6002" spans="1:7" x14ac:dyDescent="0.25">
      <c r="A6002">
        <v>60.5</v>
      </c>
      <c r="B6002">
        <v>0</v>
      </c>
      <c r="C6002">
        <v>0</v>
      </c>
      <c r="D6002">
        <v>0</v>
      </c>
      <c r="E6002">
        <v>0</v>
      </c>
      <c r="F6002">
        <v>2.1</v>
      </c>
      <c r="G6002">
        <v>0</v>
      </c>
    </row>
    <row r="6003" spans="1:7" x14ac:dyDescent="0.25">
      <c r="A6003">
        <v>60.51</v>
      </c>
      <c r="B6003">
        <v>0</v>
      </c>
      <c r="C6003">
        <v>0</v>
      </c>
      <c r="D6003">
        <v>0</v>
      </c>
      <c r="E6003">
        <v>0</v>
      </c>
      <c r="F6003">
        <v>0</v>
      </c>
      <c r="G6003">
        <v>0</v>
      </c>
    </row>
    <row r="6004" spans="1:7" x14ac:dyDescent="0.25">
      <c r="A6004">
        <v>60.52</v>
      </c>
      <c r="B6004">
        <v>1.4</v>
      </c>
      <c r="C6004">
        <v>0</v>
      </c>
      <c r="D6004">
        <v>0.8</v>
      </c>
      <c r="E6004">
        <v>0</v>
      </c>
      <c r="F6004">
        <v>0</v>
      </c>
      <c r="G6004">
        <v>0</v>
      </c>
    </row>
    <row r="6005" spans="1:7" x14ac:dyDescent="0.25">
      <c r="A6005">
        <v>60.53</v>
      </c>
      <c r="B6005">
        <v>0</v>
      </c>
      <c r="C6005">
        <v>7.0400000000000004E-2</v>
      </c>
      <c r="D6005">
        <v>0</v>
      </c>
      <c r="E6005">
        <v>0</v>
      </c>
      <c r="F6005">
        <v>0</v>
      </c>
      <c r="G6005">
        <v>0</v>
      </c>
    </row>
    <row r="6006" spans="1:7" x14ac:dyDescent="0.25">
      <c r="A6006">
        <v>60.54</v>
      </c>
      <c r="B6006">
        <v>0</v>
      </c>
      <c r="C6006">
        <v>0</v>
      </c>
      <c r="D6006">
        <v>0</v>
      </c>
      <c r="E6006">
        <v>0</v>
      </c>
      <c r="F6006">
        <v>0</v>
      </c>
      <c r="G6006">
        <v>0</v>
      </c>
    </row>
    <row r="6007" spans="1:7" x14ac:dyDescent="0.25">
      <c r="A6007">
        <v>60.55</v>
      </c>
      <c r="B6007">
        <v>0</v>
      </c>
      <c r="C6007">
        <v>0</v>
      </c>
      <c r="D6007">
        <v>0</v>
      </c>
      <c r="E6007">
        <v>5.1200000000000002E-2</v>
      </c>
      <c r="F6007">
        <v>0</v>
      </c>
      <c r="G6007">
        <v>0</v>
      </c>
    </row>
    <row r="6008" spans="1:7" x14ac:dyDescent="0.25">
      <c r="A6008">
        <v>60.56</v>
      </c>
      <c r="B6008">
        <v>0</v>
      </c>
      <c r="C6008">
        <v>0</v>
      </c>
      <c r="D6008">
        <v>0</v>
      </c>
      <c r="E6008">
        <v>0</v>
      </c>
      <c r="F6008">
        <v>1.1000000000000001</v>
      </c>
      <c r="G6008">
        <v>0</v>
      </c>
    </row>
    <row r="6009" spans="1:7" x14ac:dyDescent="0.25">
      <c r="A6009">
        <v>60.57</v>
      </c>
      <c r="B6009">
        <v>0</v>
      </c>
      <c r="C6009">
        <v>0</v>
      </c>
      <c r="D6009">
        <v>0</v>
      </c>
      <c r="E6009">
        <v>0</v>
      </c>
      <c r="F6009">
        <v>0</v>
      </c>
      <c r="G6009">
        <v>7.6799999999999993E-2</v>
      </c>
    </row>
    <row r="6010" spans="1:7" x14ac:dyDescent="0.25">
      <c r="A6010">
        <v>60.58</v>
      </c>
      <c r="B6010">
        <v>0</v>
      </c>
      <c r="C6010">
        <v>0</v>
      </c>
      <c r="D6010">
        <v>1</v>
      </c>
      <c r="E6010">
        <v>0</v>
      </c>
      <c r="F6010">
        <v>0</v>
      </c>
      <c r="G6010">
        <v>0</v>
      </c>
    </row>
    <row r="6011" spans="1:7" x14ac:dyDescent="0.25">
      <c r="A6011">
        <v>60.59</v>
      </c>
      <c r="B6011">
        <v>0</v>
      </c>
      <c r="C6011">
        <v>7.0400000000000004E-2</v>
      </c>
      <c r="D6011">
        <v>0</v>
      </c>
      <c r="E6011">
        <v>0</v>
      </c>
      <c r="F6011">
        <v>0</v>
      </c>
      <c r="G6011">
        <v>0</v>
      </c>
    </row>
    <row r="6012" spans="1:7" x14ac:dyDescent="0.25">
      <c r="A6012">
        <v>60.6</v>
      </c>
      <c r="B6012">
        <v>0</v>
      </c>
      <c r="C6012">
        <v>0</v>
      </c>
      <c r="D6012">
        <v>0</v>
      </c>
      <c r="E6012">
        <v>0</v>
      </c>
      <c r="F6012">
        <v>0</v>
      </c>
      <c r="G6012">
        <v>0</v>
      </c>
    </row>
    <row r="6013" spans="1:7" x14ac:dyDescent="0.25">
      <c r="A6013">
        <v>60.61</v>
      </c>
      <c r="B6013">
        <v>0</v>
      </c>
      <c r="C6013">
        <v>0</v>
      </c>
      <c r="D6013">
        <v>0</v>
      </c>
      <c r="E6013">
        <v>6.4000000000000001E-2</v>
      </c>
      <c r="F6013">
        <v>0</v>
      </c>
      <c r="G6013">
        <v>0</v>
      </c>
    </row>
    <row r="6014" spans="1:7" x14ac:dyDescent="0.25">
      <c r="A6014">
        <v>60.62</v>
      </c>
      <c r="B6014">
        <v>1.4</v>
      </c>
      <c r="C6014">
        <v>0</v>
      </c>
      <c r="D6014">
        <v>0</v>
      </c>
      <c r="E6014">
        <v>0</v>
      </c>
      <c r="F6014">
        <v>1.1000000000000001</v>
      </c>
      <c r="G6014">
        <v>0</v>
      </c>
    </row>
    <row r="6015" spans="1:7" x14ac:dyDescent="0.25">
      <c r="A6015">
        <v>60.63</v>
      </c>
      <c r="B6015">
        <v>0</v>
      </c>
      <c r="C6015">
        <v>0</v>
      </c>
      <c r="D6015">
        <v>0</v>
      </c>
      <c r="E6015">
        <v>0</v>
      </c>
      <c r="F6015">
        <v>0</v>
      </c>
      <c r="G6015">
        <v>0</v>
      </c>
    </row>
    <row r="6016" spans="1:7" x14ac:dyDescent="0.25">
      <c r="A6016">
        <v>60.64</v>
      </c>
      <c r="B6016">
        <v>0</v>
      </c>
      <c r="C6016">
        <v>0</v>
      </c>
      <c r="D6016">
        <v>1.2</v>
      </c>
      <c r="E6016">
        <v>0</v>
      </c>
      <c r="F6016">
        <v>0</v>
      </c>
      <c r="G6016">
        <v>0</v>
      </c>
    </row>
    <row r="6017" spans="1:7" x14ac:dyDescent="0.25">
      <c r="A6017">
        <v>60.65</v>
      </c>
      <c r="B6017">
        <v>0</v>
      </c>
      <c r="C6017">
        <v>7.0400000000000004E-2</v>
      </c>
      <c r="D6017">
        <v>0</v>
      </c>
      <c r="E6017">
        <v>0</v>
      </c>
      <c r="F6017">
        <v>0</v>
      </c>
      <c r="G6017">
        <v>0</v>
      </c>
    </row>
    <row r="6018" spans="1:7" x14ac:dyDescent="0.25">
      <c r="A6018">
        <v>60.66</v>
      </c>
      <c r="B6018">
        <v>0</v>
      </c>
      <c r="C6018">
        <v>0</v>
      </c>
      <c r="D6018">
        <v>0</v>
      </c>
      <c r="E6018">
        <v>0</v>
      </c>
      <c r="F6018">
        <v>0</v>
      </c>
      <c r="G6018">
        <v>0</v>
      </c>
    </row>
    <row r="6019" spans="1:7" x14ac:dyDescent="0.25">
      <c r="A6019">
        <v>60.67</v>
      </c>
      <c r="B6019">
        <v>0</v>
      </c>
      <c r="C6019">
        <v>0</v>
      </c>
      <c r="D6019">
        <v>0</v>
      </c>
      <c r="E6019">
        <v>7.6799999999999993E-2</v>
      </c>
      <c r="F6019">
        <v>0</v>
      </c>
      <c r="G6019">
        <v>8.9599999999999999E-2</v>
      </c>
    </row>
    <row r="6020" spans="1:7" x14ac:dyDescent="0.25">
      <c r="A6020">
        <v>60.68</v>
      </c>
      <c r="B6020">
        <v>0</v>
      </c>
      <c r="C6020">
        <v>0</v>
      </c>
      <c r="D6020">
        <v>0</v>
      </c>
      <c r="E6020">
        <v>0</v>
      </c>
      <c r="F6020">
        <v>2.1</v>
      </c>
      <c r="G6020">
        <v>0</v>
      </c>
    </row>
    <row r="6021" spans="1:7" x14ac:dyDescent="0.25">
      <c r="A6021">
        <v>60.69</v>
      </c>
      <c r="B6021">
        <v>0</v>
      </c>
      <c r="C6021">
        <v>0</v>
      </c>
      <c r="D6021">
        <v>0</v>
      </c>
      <c r="E6021">
        <v>0</v>
      </c>
      <c r="F6021">
        <v>0</v>
      </c>
      <c r="G6021">
        <v>0</v>
      </c>
    </row>
    <row r="6022" spans="1:7" x14ac:dyDescent="0.25">
      <c r="A6022">
        <v>60.7</v>
      </c>
      <c r="B6022">
        <v>0</v>
      </c>
      <c r="C6022">
        <v>0</v>
      </c>
      <c r="D6022">
        <v>1.4</v>
      </c>
      <c r="E6022">
        <v>0</v>
      </c>
      <c r="F6022">
        <v>0</v>
      </c>
      <c r="G6022">
        <v>0</v>
      </c>
    </row>
    <row r="6023" spans="1:7" x14ac:dyDescent="0.25">
      <c r="A6023">
        <v>60.71</v>
      </c>
      <c r="B6023">
        <v>0</v>
      </c>
      <c r="C6023">
        <v>7.6799999999999993E-2</v>
      </c>
      <c r="D6023">
        <v>0</v>
      </c>
      <c r="E6023">
        <v>0</v>
      </c>
      <c r="F6023">
        <v>0</v>
      </c>
      <c r="G6023">
        <v>0</v>
      </c>
    </row>
    <row r="6024" spans="1:7" x14ac:dyDescent="0.25">
      <c r="A6024">
        <v>60.72</v>
      </c>
      <c r="B6024">
        <v>0.8</v>
      </c>
      <c r="C6024">
        <v>0</v>
      </c>
      <c r="D6024">
        <v>0</v>
      </c>
      <c r="E6024">
        <v>0</v>
      </c>
      <c r="F6024">
        <v>0</v>
      </c>
      <c r="G6024">
        <v>0</v>
      </c>
    </row>
    <row r="6025" spans="1:7" x14ac:dyDescent="0.25">
      <c r="A6025">
        <v>60.73</v>
      </c>
      <c r="B6025">
        <v>0</v>
      </c>
      <c r="C6025">
        <v>0</v>
      </c>
      <c r="D6025">
        <v>0</v>
      </c>
      <c r="E6025">
        <v>7.6799999999999993E-2</v>
      </c>
      <c r="F6025">
        <v>0</v>
      </c>
      <c r="G6025">
        <v>0</v>
      </c>
    </row>
    <row r="6026" spans="1:7" x14ac:dyDescent="0.25">
      <c r="A6026">
        <v>60.74</v>
      </c>
      <c r="B6026">
        <v>0</v>
      </c>
      <c r="C6026">
        <v>0</v>
      </c>
      <c r="D6026">
        <v>0</v>
      </c>
      <c r="E6026">
        <v>0</v>
      </c>
      <c r="F6026">
        <v>1.3</v>
      </c>
      <c r="G6026">
        <v>0</v>
      </c>
    </row>
    <row r="6027" spans="1:7" x14ac:dyDescent="0.25">
      <c r="A6027">
        <v>60.75</v>
      </c>
      <c r="B6027">
        <v>0</v>
      </c>
      <c r="C6027">
        <v>0</v>
      </c>
      <c r="D6027">
        <v>0</v>
      </c>
      <c r="E6027">
        <v>0</v>
      </c>
      <c r="F6027">
        <v>0</v>
      </c>
      <c r="G6027">
        <v>0</v>
      </c>
    </row>
    <row r="6028" spans="1:7" x14ac:dyDescent="0.25">
      <c r="A6028">
        <v>60.76</v>
      </c>
      <c r="B6028">
        <v>0</v>
      </c>
      <c r="C6028">
        <v>0</v>
      </c>
      <c r="D6028">
        <v>1.3</v>
      </c>
      <c r="E6028">
        <v>0</v>
      </c>
      <c r="F6028">
        <v>0</v>
      </c>
      <c r="G6028">
        <v>0</v>
      </c>
    </row>
    <row r="6029" spans="1:7" x14ac:dyDescent="0.25">
      <c r="A6029">
        <v>60.77</v>
      </c>
      <c r="B6029">
        <v>0</v>
      </c>
      <c r="C6029">
        <v>8.3199999999999996E-2</v>
      </c>
      <c r="D6029">
        <v>0</v>
      </c>
      <c r="E6029">
        <v>0</v>
      </c>
      <c r="F6029">
        <v>0</v>
      </c>
      <c r="G6029">
        <v>5.1200000000000002E-2</v>
      </c>
    </row>
    <row r="6030" spans="1:7" x14ac:dyDescent="0.25">
      <c r="A6030">
        <v>60.78</v>
      </c>
      <c r="B6030">
        <v>0</v>
      </c>
      <c r="C6030">
        <v>0</v>
      </c>
      <c r="D6030">
        <v>0</v>
      </c>
      <c r="E6030">
        <v>0</v>
      </c>
      <c r="F6030">
        <v>0</v>
      </c>
      <c r="G6030">
        <v>0</v>
      </c>
    </row>
    <row r="6031" spans="1:7" x14ac:dyDescent="0.25">
      <c r="A6031">
        <v>60.79</v>
      </c>
      <c r="B6031">
        <v>0</v>
      </c>
      <c r="C6031">
        <v>0</v>
      </c>
      <c r="D6031">
        <v>0</v>
      </c>
      <c r="E6031">
        <v>8.3199999999999996E-2</v>
      </c>
      <c r="F6031">
        <v>0</v>
      </c>
      <c r="G6031">
        <v>0</v>
      </c>
    </row>
    <row r="6032" spans="1:7" x14ac:dyDescent="0.25">
      <c r="A6032">
        <v>60.8</v>
      </c>
      <c r="B6032">
        <v>0</v>
      </c>
      <c r="C6032">
        <v>0</v>
      </c>
      <c r="D6032">
        <v>0</v>
      </c>
      <c r="E6032">
        <v>0</v>
      </c>
      <c r="F6032">
        <v>1.5</v>
      </c>
      <c r="G6032">
        <v>0</v>
      </c>
    </row>
    <row r="6033" spans="1:7" x14ac:dyDescent="0.25">
      <c r="A6033">
        <v>60.81</v>
      </c>
      <c r="B6033">
        <v>0</v>
      </c>
      <c r="C6033">
        <v>0</v>
      </c>
      <c r="D6033">
        <v>0</v>
      </c>
      <c r="E6033">
        <v>0</v>
      </c>
      <c r="F6033">
        <v>0</v>
      </c>
      <c r="G6033">
        <v>0</v>
      </c>
    </row>
    <row r="6034" spans="1:7" x14ac:dyDescent="0.25">
      <c r="A6034">
        <v>60.82</v>
      </c>
      <c r="B6034">
        <v>1</v>
      </c>
      <c r="C6034">
        <v>0</v>
      </c>
      <c r="D6034">
        <v>0.1</v>
      </c>
      <c r="E6034">
        <v>0</v>
      </c>
      <c r="F6034">
        <v>0</v>
      </c>
      <c r="G6034">
        <v>0</v>
      </c>
    </row>
    <row r="6035" spans="1:7" x14ac:dyDescent="0.25">
      <c r="A6035">
        <v>60.83</v>
      </c>
      <c r="B6035">
        <v>0</v>
      </c>
      <c r="C6035">
        <v>7.0400000000000004E-2</v>
      </c>
      <c r="D6035">
        <v>0</v>
      </c>
      <c r="E6035">
        <v>0</v>
      </c>
      <c r="F6035">
        <v>0</v>
      </c>
      <c r="G6035">
        <v>0</v>
      </c>
    </row>
    <row r="6036" spans="1:7" x14ac:dyDescent="0.25">
      <c r="A6036">
        <v>60.84</v>
      </c>
      <c r="B6036">
        <v>0</v>
      </c>
      <c r="C6036">
        <v>0</v>
      </c>
      <c r="D6036">
        <v>0</v>
      </c>
      <c r="E6036">
        <v>0</v>
      </c>
      <c r="F6036">
        <v>0</v>
      </c>
      <c r="G6036">
        <v>0</v>
      </c>
    </row>
    <row r="6037" spans="1:7" x14ac:dyDescent="0.25">
      <c r="A6037">
        <v>60.85</v>
      </c>
      <c r="B6037">
        <v>0</v>
      </c>
      <c r="C6037">
        <v>0</v>
      </c>
      <c r="D6037">
        <v>0</v>
      </c>
      <c r="E6037">
        <v>6.4000000000000003E-3</v>
      </c>
      <c r="F6037">
        <v>0</v>
      </c>
      <c r="G6037">
        <v>0</v>
      </c>
    </row>
    <row r="6038" spans="1:7" x14ac:dyDescent="0.25">
      <c r="A6038">
        <v>60.86</v>
      </c>
      <c r="B6038">
        <v>0</v>
      </c>
      <c r="C6038">
        <v>0</v>
      </c>
      <c r="D6038">
        <v>0</v>
      </c>
      <c r="E6038">
        <v>0</v>
      </c>
      <c r="F6038">
        <v>1.3</v>
      </c>
      <c r="G6038">
        <v>0</v>
      </c>
    </row>
    <row r="6039" spans="1:7" x14ac:dyDescent="0.25">
      <c r="A6039">
        <v>60.87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5.7599999999999998E-2</v>
      </c>
    </row>
    <row r="6040" spans="1:7" x14ac:dyDescent="0.25">
      <c r="A6040">
        <v>60.88</v>
      </c>
      <c r="B6040">
        <v>0</v>
      </c>
      <c r="C6040">
        <v>0</v>
      </c>
      <c r="D6040">
        <v>0.2</v>
      </c>
      <c r="E6040">
        <v>0</v>
      </c>
      <c r="F6040">
        <v>0</v>
      </c>
      <c r="G6040">
        <v>0</v>
      </c>
    </row>
    <row r="6041" spans="1:7" x14ac:dyDescent="0.25">
      <c r="A6041">
        <v>60.89</v>
      </c>
      <c r="B6041">
        <v>0</v>
      </c>
      <c r="C6041">
        <v>8.3199999999999996E-2</v>
      </c>
      <c r="D6041">
        <v>0</v>
      </c>
      <c r="E6041">
        <v>0</v>
      </c>
      <c r="F6041">
        <v>0</v>
      </c>
      <c r="G6041">
        <v>0</v>
      </c>
    </row>
    <row r="6042" spans="1:7" x14ac:dyDescent="0.25">
      <c r="A6042">
        <v>60.9</v>
      </c>
      <c r="B6042">
        <v>0</v>
      </c>
      <c r="C6042">
        <v>0</v>
      </c>
      <c r="D6042">
        <v>0</v>
      </c>
      <c r="E6042">
        <v>0</v>
      </c>
      <c r="F6042">
        <v>0</v>
      </c>
      <c r="G6042">
        <v>0</v>
      </c>
    </row>
    <row r="6043" spans="1:7" x14ac:dyDescent="0.25">
      <c r="A6043">
        <v>60.91</v>
      </c>
      <c r="B6043">
        <v>0</v>
      </c>
      <c r="C6043">
        <v>0</v>
      </c>
      <c r="D6043">
        <v>0</v>
      </c>
      <c r="E6043">
        <v>1.2800000000000001E-2</v>
      </c>
      <c r="F6043">
        <v>0</v>
      </c>
      <c r="G6043">
        <v>0</v>
      </c>
    </row>
    <row r="6044" spans="1:7" x14ac:dyDescent="0.25">
      <c r="A6044">
        <v>60.92</v>
      </c>
      <c r="B6044">
        <v>1</v>
      </c>
      <c r="C6044">
        <v>0</v>
      </c>
      <c r="D6044">
        <v>0</v>
      </c>
      <c r="E6044">
        <v>0</v>
      </c>
      <c r="F6044">
        <v>0.8</v>
      </c>
      <c r="G6044">
        <v>0</v>
      </c>
    </row>
    <row r="6045" spans="1:7" x14ac:dyDescent="0.25">
      <c r="A6045">
        <v>60.93</v>
      </c>
      <c r="B6045">
        <v>0</v>
      </c>
      <c r="C6045">
        <v>0</v>
      </c>
      <c r="D6045">
        <v>0</v>
      </c>
      <c r="E6045">
        <v>0</v>
      </c>
      <c r="F6045">
        <v>0</v>
      </c>
      <c r="G6045">
        <v>0</v>
      </c>
    </row>
    <row r="6046" spans="1:7" x14ac:dyDescent="0.25">
      <c r="A6046">
        <v>60.94</v>
      </c>
      <c r="B6046">
        <v>0</v>
      </c>
      <c r="C6046">
        <v>0</v>
      </c>
      <c r="D6046">
        <v>0.3</v>
      </c>
      <c r="E6046">
        <v>0</v>
      </c>
      <c r="F6046">
        <v>0</v>
      </c>
      <c r="G6046">
        <v>0</v>
      </c>
    </row>
    <row r="6047" spans="1:7" x14ac:dyDescent="0.25">
      <c r="A6047">
        <v>60.95</v>
      </c>
      <c r="B6047">
        <v>0</v>
      </c>
      <c r="C6047">
        <v>5.1200000000000002E-2</v>
      </c>
      <c r="D6047">
        <v>0</v>
      </c>
      <c r="E6047">
        <v>0</v>
      </c>
      <c r="F6047">
        <v>0</v>
      </c>
      <c r="G6047">
        <v>0</v>
      </c>
    </row>
    <row r="6048" spans="1:7" x14ac:dyDescent="0.25">
      <c r="A6048">
        <v>60.96</v>
      </c>
      <c r="B6048">
        <v>0</v>
      </c>
      <c r="C6048">
        <v>0</v>
      </c>
      <c r="D6048">
        <v>0</v>
      </c>
      <c r="E6048">
        <v>0</v>
      </c>
      <c r="F6048">
        <v>0</v>
      </c>
      <c r="G6048">
        <v>0</v>
      </c>
    </row>
    <row r="6049" spans="1:7" x14ac:dyDescent="0.25">
      <c r="A6049">
        <v>60.97</v>
      </c>
      <c r="B6049">
        <v>0</v>
      </c>
      <c r="C6049">
        <v>0</v>
      </c>
      <c r="D6049">
        <v>0</v>
      </c>
      <c r="E6049">
        <v>1.9199999999999998E-2</v>
      </c>
      <c r="F6049">
        <v>0</v>
      </c>
      <c r="G6049">
        <v>6.4000000000000001E-2</v>
      </c>
    </row>
    <row r="6050" spans="1:7" x14ac:dyDescent="0.25">
      <c r="A6050">
        <v>60.98</v>
      </c>
      <c r="B6050">
        <v>0</v>
      </c>
      <c r="C6050">
        <v>0</v>
      </c>
      <c r="D6050">
        <v>0</v>
      </c>
      <c r="E6050">
        <v>0</v>
      </c>
      <c r="F6050">
        <v>1.4</v>
      </c>
      <c r="G6050">
        <v>0</v>
      </c>
    </row>
    <row r="6051" spans="1:7" x14ac:dyDescent="0.25">
      <c r="A6051">
        <v>60.99</v>
      </c>
      <c r="B6051">
        <v>0</v>
      </c>
      <c r="C6051">
        <v>0</v>
      </c>
      <c r="D6051">
        <v>0</v>
      </c>
      <c r="E6051">
        <v>0</v>
      </c>
      <c r="F6051">
        <v>0</v>
      </c>
      <c r="G6051">
        <v>0</v>
      </c>
    </row>
    <row r="6052" spans="1:7" x14ac:dyDescent="0.25">
      <c r="A6052">
        <v>61</v>
      </c>
      <c r="B6052">
        <v>0</v>
      </c>
      <c r="C6052">
        <v>0</v>
      </c>
      <c r="D6052">
        <v>0.4</v>
      </c>
      <c r="E6052">
        <v>0</v>
      </c>
      <c r="F6052">
        <v>0</v>
      </c>
      <c r="G6052">
        <v>0</v>
      </c>
    </row>
    <row r="6053" spans="1:7" x14ac:dyDescent="0.25">
      <c r="A6053">
        <v>61.01</v>
      </c>
      <c r="B6053">
        <v>0</v>
      </c>
      <c r="C6053">
        <v>6.4000000000000001E-2</v>
      </c>
      <c r="D6053">
        <v>0</v>
      </c>
      <c r="E6053">
        <v>0</v>
      </c>
      <c r="F6053">
        <v>0</v>
      </c>
      <c r="G6053">
        <v>0</v>
      </c>
    </row>
    <row r="6054" spans="1:7" x14ac:dyDescent="0.25">
      <c r="A6054">
        <v>61.02</v>
      </c>
      <c r="B6054">
        <v>1.2</v>
      </c>
      <c r="C6054">
        <v>0</v>
      </c>
      <c r="D6054">
        <v>0</v>
      </c>
      <c r="E6054">
        <v>0</v>
      </c>
      <c r="F6054">
        <v>0</v>
      </c>
      <c r="G6054">
        <v>0</v>
      </c>
    </row>
    <row r="6055" spans="1:7" x14ac:dyDescent="0.25">
      <c r="A6055">
        <v>61.03</v>
      </c>
      <c r="B6055">
        <v>0</v>
      </c>
      <c r="C6055">
        <v>0</v>
      </c>
      <c r="D6055">
        <v>0</v>
      </c>
      <c r="E6055">
        <v>2.5600000000000001E-2</v>
      </c>
      <c r="F6055">
        <v>0</v>
      </c>
      <c r="G6055">
        <v>0</v>
      </c>
    </row>
    <row r="6056" spans="1:7" x14ac:dyDescent="0.25">
      <c r="A6056">
        <v>61.04</v>
      </c>
      <c r="B6056">
        <v>0</v>
      </c>
      <c r="C6056">
        <v>0</v>
      </c>
      <c r="D6056">
        <v>0</v>
      </c>
      <c r="E6056">
        <v>0</v>
      </c>
      <c r="F6056">
        <v>1.1000000000000001</v>
      </c>
      <c r="G6056">
        <v>0</v>
      </c>
    </row>
    <row r="6057" spans="1:7" x14ac:dyDescent="0.25">
      <c r="A6057">
        <v>61.05</v>
      </c>
      <c r="B6057">
        <v>0</v>
      </c>
      <c r="C6057">
        <v>0</v>
      </c>
      <c r="D6057">
        <v>0</v>
      </c>
      <c r="E6057">
        <v>0</v>
      </c>
      <c r="F6057">
        <v>0</v>
      </c>
      <c r="G6057">
        <v>0</v>
      </c>
    </row>
    <row r="6058" spans="1:7" x14ac:dyDescent="0.25">
      <c r="A6058">
        <v>61.06</v>
      </c>
      <c r="B6058">
        <v>0</v>
      </c>
      <c r="C6058">
        <v>0</v>
      </c>
      <c r="D6058">
        <v>0.6</v>
      </c>
      <c r="E6058">
        <v>0</v>
      </c>
      <c r="F6058">
        <v>0</v>
      </c>
      <c r="G6058">
        <v>0</v>
      </c>
    </row>
    <row r="6059" spans="1:7" x14ac:dyDescent="0.25">
      <c r="A6059">
        <v>61.07</v>
      </c>
      <c r="B6059">
        <v>0</v>
      </c>
      <c r="C6059">
        <v>7.0400000000000004E-2</v>
      </c>
      <c r="D6059">
        <v>0</v>
      </c>
      <c r="E6059">
        <v>0</v>
      </c>
      <c r="F6059">
        <v>0</v>
      </c>
      <c r="G6059">
        <v>7.6799999999999993E-2</v>
      </c>
    </row>
    <row r="6060" spans="1:7" x14ac:dyDescent="0.25">
      <c r="A6060">
        <v>61.08</v>
      </c>
      <c r="B6060">
        <v>0</v>
      </c>
      <c r="C6060">
        <v>0</v>
      </c>
      <c r="D6060">
        <v>0</v>
      </c>
      <c r="E6060">
        <v>0</v>
      </c>
      <c r="F6060">
        <v>0</v>
      </c>
      <c r="G6060">
        <v>0</v>
      </c>
    </row>
    <row r="6061" spans="1:7" x14ac:dyDescent="0.25">
      <c r="A6061">
        <v>61.09</v>
      </c>
      <c r="B6061">
        <v>0</v>
      </c>
      <c r="C6061">
        <v>0</v>
      </c>
      <c r="D6061">
        <v>0</v>
      </c>
      <c r="E6061">
        <v>3.8399999999999997E-2</v>
      </c>
      <c r="F6061">
        <v>0</v>
      </c>
      <c r="G6061">
        <v>0</v>
      </c>
    </row>
    <row r="6062" spans="1:7" x14ac:dyDescent="0.25">
      <c r="A6062">
        <v>61.1</v>
      </c>
      <c r="B6062">
        <v>0</v>
      </c>
      <c r="C6062">
        <v>0</v>
      </c>
      <c r="D6062">
        <v>0</v>
      </c>
      <c r="E6062">
        <v>0</v>
      </c>
      <c r="F6062">
        <v>1.3</v>
      </c>
      <c r="G6062">
        <v>0</v>
      </c>
    </row>
    <row r="6063" spans="1:7" x14ac:dyDescent="0.25">
      <c r="A6063">
        <v>61.11</v>
      </c>
      <c r="B6063">
        <v>0</v>
      </c>
      <c r="C6063">
        <v>0</v>
      </c>
      <c r="D6063">
        <v>0</v>
      </c>
      <c r="E6063">
        <v>0</v>
      </c>
      <c r="F6063">
        <v>0</v>
      </c>
      <c r="G6063">
        <v>0</v>
      </c>
    </row>
    <row r="6064" spans="1:7" x14ac:dyDescent="0.25">
      <c r="A6064">
        <v>61.12</v>
      </c>
      <c r="B6064">
        <v>1.4</v>
      </c>
      <c r="C6064">
        <v>0</v>
      </c>
      <c r="D6064">
        <v>0.8</v>
      </c>
      <c r="E6064">
        <v>0</v>
      </c>
      <c r="F6064">
        <v>0</v>
      </c>
      <c r="G6064">
        <v>0</v>
      </c>
    </row>
    <row r="6065" spans="1:7" x14ac:dyDescent="0.25">
      <c r="A6065">
        <v>61.13</v>
      </c>
      <c r="B6065">
        <v>0</v>
      </c>
      <c r="C6065">
        <v>7.0400000000000004E-2</v>
      </c>
      <c r="D6065">
        <v>0</v>
      </c>
      <c r="E6065">
        <v>0</v>
      </c>
      <c r="F6065">
        <v>0</v>
      </c>
      <c r="G6065">
        <v>0</v>
      </c>
    </row>
    <row r="6066" spans="1:7" x14ac:dyDescent="0.25">
      <c r="A6066">
        <v>61.14</v>
      </c>
      <c r="B6066">
        <v>0</v>
      </c>
      <c r="C6066">
        <v>0</v>
      </c>
      <c r="D6066">
        <v>0</v>
      </c>
      <c r="E6066">
        <v>0</v>
      </c>
      <c r="F6066">
        <v>0</v>
      </c>
      <c r="G6066">
        <v>0</v>
      </c>
    </row>
    <row r="6067" spans="1:7" x14ac:dyDescent="0.25">
      <c r="A6067">
        <v>61.15</v>
      </c>
      <c r="B6067">
        <v>0</v>
      </c>
      <c r="C6067">
        <v>0</v>
      </c>
      <c r="D6067">
        <v>0</v>
      </c>
      <c r="E6067">
        <v>5.1200000000000002E-2</v>
      </c>
      <c r="F6067">
        <v>0</v>
      </c>
      <c r="G6067">
        <v>0</v>
      </c>
    </row>
    <row r="6068" spans="1:7" x14ac:dyDescent="0.25">
      <c r="A6068">
        <v>61.16</v>
      </c>
      <c r="B6068">
        <v>0</v>
      </c>
      <c r="C6068">
        <v>0</v>
      </c>
      <c r="D6068">
        <v>0</v>
      </c>
      <c r="E6068">
        <v>0</v>
      </c>
      <c r="F6068">
        <v>1.3</v>
      </c>
      <c r="G6068">
        <v>0</v>
      </c>
    </row>
    <row r="6069" spans="1:7" x14ac:dyDescent="0.25">
      <c r="A6069">
        <v>61.17</v>
      </c>
      <c r="B6069">
        <v>0</v>
      </c>
      <c r="C6069">
        <v>0</v>
      </c>
      <c r="D6069">
        <v>0</v>
      </c>
      <c r="E6069">
        <v>0</v>
      </c>
      <c r="F6069">
        <v>0</v>
      </c>
      <c r="G6069">
        <v>7.6799999999999993E-2</v>
      </c>
    </row>
    <row r="6070" spans="1:7" x14ac:dyDescent="0.25">
      <c r="A6070">
        <v>61.18</v>
      </c>
      <c r="B6070">
        <v>0</v>
      </c>
      <c r="C6070">
        <v>0</v>
      </c>
      <c r="D6070">
        <v>1</v>
      </c>
      <c r="E6070">
        <v>0</v>
      </c>
      <c r="F6070">
        <v>0</v>
      </c>
      <c r="G6070">
        <v>0</v>
      </c>
    </row>
    <row r="6071" spans="1:7" x14ac:dyDescent="0.25">
      <c r="A6071">
        <v>61.19</v>
      </c>
      <c r="B6071">
        <v>0</v>
      </c>
      <c r="C6071">
        <v>8.3199999999999996E-2</v>
      </c>
      <c r="D6071">
        <v>0</v>
      </c>
      <c r="E6071">
        <v>0</v>
      </c>
      <c r="F6071">
        <v>0</v>
      </c>
      <c r="G6071">
        <v>0</v>
      </c>
    </row>
    <row r="6072" spans="1:7" x14ac:dyDescent="0.25">
      <c r="A6072">
        <v>61.2</v>
      </c>
      <c r="B6072">
        <v>0</v>
      </c>
      <c r="C6072">
        <v>0</v>
      </c>
      <c r="D6072">
        <v>0</v>
      </c>
      <c r="E6072">
        <v>0</v>
      </c>
      <c r="F6072">
        <v>0</v>
      </c>
      <c r="G6072">
        <v>0</v>
      </c>
    </row>
    <row r="6073" spans="1:7" x14ac:dyDescent="0.25">
      <c r="A6073">
        <v>61.21</v>
      </c>
      <c r="B6073">
        <v>0</v>
      </c>
      <c r="C6073">
        <v>0</v>
      </c>
      <c r="D6073">
        <v>0</v>
      </c>
      <c r="E6073">
        <v>6.4000000000000001E-2</v>
      </c>
      <c r="F6073">
        <v>0</v>
      </c>
      <c r="G6073">
        <v>0</v>
      </c>
    </row>
    <row r="6074" spans="1:7" x14ac:dyDescent="0.25">
      <c r="A6074">
        <v>61.22</v>
      </c>
      <c r="B6074">
        <v>1.4</v>
      </c>
      <c r="C6074">
        <v>0</v>
      </c>
      <c r="D6074">
        <v>0</v>
      </c>
      <c r="E6074">
        <v>0</v>
      </c>
      <c r="F6074">
        <v>0.7</v>
      </c>
      <c r="G6074">
        <v>0</v>
      </c>
    </row>
    <row r="6075" spans="1:7" x14ac:dyDescent="0.25">
      <c r="A6075">
        <v>61.23</v>
      </c>
      <c r="B6075">
        <v>0</v>
      </c>
      <c r="C6075">
        <v>0</v>
      </c>
      <c r="D6075">
        <v>0</v>
      </c>
      <c r="E6075">
        <v>0</v>
      </c>
      <c r="F6075">
        <v>0</v>
      </c>
      <c r="G6075">
        <v>0</v>
      </c>
    </row>
    <row r="6076" spans="1:7" x14ac:dyDescent="0.25">
      <c r="A6076">
        <v>61.24</v>
      </c>
      <c r="B6076">
        <v>0</v>
      </c>
      <c r="C6076">
        <v>0</v>
      </c>
      <c r="D6076">
        <v>1.2</v>
      </c>
      <c r="E6076">
        <v>0</v>
      </c>
      <c r="F6076">
        <v>0</v>
      </c>
      <c r="G6076">
        <v>0</v>
      </c>
    </row>
    <row r="6077" spans="1:7" x14ac:dyDescent="0.25">
      <c r="A6077">
        <v>61.25</v>
      </c>
      <c r="B6077">
        <v>0</v>
      </c>
      <c r="C6077">
        <v>4.48E-2</v>
      </c>
      <c r="D6077">
        <v>0</v>
      </c>
      <c r="E6077">
        <v>0</v>
      </c>
      <c r="F6077">
        <v>0</v>
      </c>
      <c r="G6077">
        <v>0</v>
      </c>
    </row>
    <row r="6078" spans="1:7" x14ac:dyDescent="0.25">
      <c r="A6078">
        <v>61.26</v>
      </c>
      <c r="B6078">
        <v>0</v>
      </c>
      <c r="C6078">
        <v>0</v>
      </c>
      <c r="D6078">
        <v>0</v>
      </c>
      <c r="E6078">
        <v>0</v>
      </c>
      <c r="F6078">
        <v>0</v>
      </c>
      <c r="G6078">
        <v>0</v>
      </c>
    </row>
    <row r="6079" spans="1:7" x14ac:dyDescent="0.25">
      <c r="A6079">
        <v>61.27</v>
      </c>
      <c r="B6079">
        <v>0</v>
      </c>
      <c r="C6079">
        <v>0</v>
      </c>
      <c r="D6079">
        <v>0</v>
      </c>
      <c r="E6079">
        <v>7.6799999999999993E-2</v>
      </c>
      <c r="F6079">
        <v>0</v>
      </c>
      <c r="G6079">
        <v>8.9599999999999999E-2</v>
      </c>
    </row>
    <row r="6080" spans="1:7" x14ac:dyDescent="0.25">
      <c r="A6080">
        <v>61.28</v>
      </c>
      <c r="B6080">
        <v>0</v>
      </c>
      <c r="C6080">
        <v>0</v>
      </c>
      <c r="D6080">
        <v>0</v>
      </c>
      <c r="E6080">
        <v>0</v>
      </c>
      <c r="F6080">
        <v>1</v>
      </c>
      <c r="G6080">
        <v>0</v>
      </c>
    </row>
    <row r="6081" spans="1:7" x14ac:dyDescent="0.25">
      <c r="A6081">
        <v>61.29</v>
      </c>
      <c r="B6081">
        <v>0</v>
      </c>
      <c r="C6081">
        <v>0</v>
      </c>
      <c r="D6081">
        <v>0</v>
      </c>
      <c r="E6081">
        <v>0</v>
      </c>
      <c r="F6081">
        <v>0</v>
      </c>
      <c r="G6081">
        <v>0</v>
      </c>
    </row>
    <row r="6082" spans="1:7" x14ac:dyDescent="0.25">
      <c r="A6082">
        <v>61.3</v>
      </c>
      <c r="B6082">
        <v>0</v>
      </c>
      <c r="C6082">
        <v>0</v>
      </c>
      <c r="D6082">
        <v>1.4</v>
      </c>
      <c r="E6082">
        <v>0</v>
      </c>
      <c r="F6082">
        <v>0</v>
      </c>
      <c r="G6082">
        <v>0</v>
      </c>
    </row>
    <row r="6083" spans="1:7" x14ac:dyDescent="0.25">
      <c r="A6083">
        <v>61.31</v>
      </c>
      <c r="B6083">
        <v>0</v>
      </c>
      <c r="C6083">
        <v>5.7599999999999998E-2</v>
      </c>
      <c r="D6083">
        <v>0</v>
      </c>
      <c r="E6083">
        <v>0</v>
      </c>
      <c r="F6083">
        <v>0</v>
      </c>
      <c r="G6083">
        <v>0</v>
      </c>
    </row>
    <row r="6084" spans="1:7" x14ac:dyDescent="0.25">
      <c r="A6084">
        <v>61.32</v>
      </c>
      <c r="B6084">
        <v>0.8</v>
      </c>
      <c r="C6084">
        <v>0</v>
      </c>
      <c r="D6084">
        <v>0</v>
      </c>
      <c r="E6084">
        <v>0</v>
      </c>
      <c r="F6084">
        <v>0</v>
      </c>
      <c r="G6084">
        <v>0</v>
      </c>
    </row>
    <row r="6085" spans="1:7" x14ac:dyDescent="0.25">
      <c r="A6085">
        <v>61.33</v>
      </c>
      <c r="B6085">
        <v>0</v>
      </c>
      <c r="C6085">
        <v>0</v>
      </c>
      <c r="D6085">
        <v>0</v>
      </c>
      <c r="E6085">
        <v>7.6799999999999993E-2</v>
      </c>
      <c r="F6085">
        <v>0</v>
      </c>
      <c r="G6085">
        <v>0</v>
      </c>
    </row>
    <row r="6086" spans="1:7" x14ac:dyDescent="0.25">
      <c r="A6086">
        <v>61.34</v>
      </c>
      <c r="B6086">
        <v>0</v>
      </c>
      <c r="C6086">
        <v>0</v>
      </c>
      <c r="D6086">
        <v>0</v>
      </c>
      <c r="E6086">
        <v>0</v>
      </c>
      <c r="F6086">
        <v>1.1000000000000001</v>
      </c>
      <c r="G6086">
        <v>0</v>
      </c>
    </row>
    <row r="6087" spans="1:7" x14ac:dyDescent="0.25">
      <c r="A6087">
        <v>61.35</v>
      </c>
      <c r="B6087">
        <v>0</v>
      </c>
      <c r="C6087">
        <v>0</v>
      </c>
      <c r="D6087">
        <v>0</v>
      </c>
      <c r="E6087">
        <v>0</v>
      </c>
      <c r="F6087">
        <v>0</v>
      </c>
      <c r="G6087">
        <v>0</v>
      </c>
    </row>
    <row r="6088" spans="1:7" x14ac:dyDescent="0.25">
      <c r="A6088">
        <v>61.36</v>
      </c>
      <c r="B6088">
        <v>0</v>
      </c>
      <c r="C6088">
        <v>0</v>
      </c>
      <c r="D6088">
        <v>1.3</v>
      </c>
      <c r="E6088">
        <v>0</v>
      </c>
      <c r="F6088">
        <v>0</v>
      </c>
      <c r="G6088">
        <v>0</v>
      </c>
    </row>
    <row r="6089" spans="1:7" x14ac:dyDescent="0.25">
      <c r="A6089">
        <v>61.37</v>
      </c>
      <c r="B6089">
        <v>0</v>
      </c>
      <c r="C6089">
        <v>7.0400000000000004E-2</v>
      </c>
      <c r="D6089">
        <v>0</v>
      </c>
      <c r="E6089">
        <v>0</v>
      </c>
      <c r="F6089">
        <v>0</v>
      </c>
      <c r="G6089">
        <v>5.1200000000000002E-2</v>
      </c>
    </row>
    <row r="6090" spans="1:7" x14ac:dyDescent="0.25">
      <c r="A6090">
        <v>61.38</v>
      </c>
      <c r="B6090">
        <v>0</v>
      </c>
      <c r="C6090">
        <v>0</v>
      </c>
      <c r="D6090">
        <v>0</v>
      </c>
      <c r="E6090">
        <v>0</v>
      </c>
      <c r="F6090">
        <v>0</v>
      </c>
      <c r="G6090">
        <v>0</v>
      </c>
    </row>
    <row r="6091" spans="1:7" x14ac:dyDescent="0.25">
      <c r="A6091">
        <v>61.39</v>
      </c>
      <c r="B6091">
        <v>0</v>
      </c>
      <c r="C6091">
        <v>0</v>
      </c>
      <c r="D6091">
        <v>0</v>
      </c>
      <c r="E6091">
        <v>8.3199999999999996E-2</v>
      </c>
      <c r="F6091">
        <v>0</v>
      </c>
      <c r="G6091">
        <v>0</v>
      </c>
    </row>
    <row r="6092" spans="1:7" x14ac:dyDescent="0.25">
      <c r="A6092">
        <v>61.4</v>
      </c>
      <c r="B6092">
        <v>0</v>
      </c>
      <c r="C6092">
        <v>0</v>
      </c>
      <c r="D6092">
        <v>0</v>
      </c>
      <c r="E6092">
        <v>0</v>
      </c>
      <c r="F6092">
        <v>1.3</v>
      </c>
      <c r="G6092">
        <v>0</v>
      </c>
    </row>
    <row r="6093" spans="1:7" x14ac:dyDescent="0.25">
      <c r="A6093">
        <v>61.41</v>
      </c>
      <c r="B6093">
        <v>0</v>
      </c>
      <c r="C6093">
        <v>0</v>
      </c>
      <c r="D6093">
        <v>0</v>
      </c>
      <c r="E6093">
        <v>0</v>
      </c>
      <c r="F6093">
        <v>0</v>
      </c>
      <c r="G6093">
        <v>0</v>
      </c>
    </row>
    <row r="6094" spans="1:7" x14ac:dyDescent="0.25">
      <c r="A6094">
        <v>61.42</v>
      </c>
      <c r="B6094">
        <v>1</v>
      </c>
      <c r="C6094">
        <v>0</v>
      </c>
      <c r="D6094">
        <v>0.1</v>
      </c>
      <c r="E6094">
        <v>0</v>
      </c>
      <c r="F6094">
        <v>0</v>
      </c>
      <c r="G6094">
        <v>0</v>
      </c>
    </row>
    <row r="6095" spans="1:7" x14ac:dyDescent="0.25">
      <c r="A6095">
        <v>61.43</v>
      </c>
      <c r="B6095">
        <v>0</v>
      </c>
      <c r="C6095">
        <v>7.0400000000000004E-2</v>
      </c>
      <c r="D6095">
        <v>0</v>
      </c>
      <c r="E6095">
        <v>0</v>
      </c>
      <c r="F6095">
        <v>0</v>
      </c>
      <c r="G6095">
        <v>0</v>
      </c>
    </row>
    <row r="6096" spans="1:7" x14ac:dyDescent="0.25">
      <c r="A6096">
        <v>61.44</v>
      </c>
      <c r="B6096">
        <v>0</v>
      </c>
      <c r="C6096">
        <v>0</v>
      </c>
      <c r="D6096">
        <v>0</v>
      </c>
      <c r="E6096">
        <v>0</v>
      </c>
      <c r="F6096">
        <v>0</v>
      </c>
      <c r="G6096">
        <v>0</v>
      </c>
    </row>
    <row r="6097" spans="1:7" x14ac:dyDescent="0.25">
      <c r="A6097">
        <v>61.45</v>
      </c>
      <c r="B6097">
        <v>0</v>
      </c>
      <c r="C6097">
        <v>0</v>
      </c>
      <c r="D6097">
        <v>0</v>
      </c>
      <c r="E6097">
        <v>6.4000000000000003E-3</v>
      </c>
      <c r="F6097">
        <v>0</v>
      </c>
      <c r="G6097">
        <v>0</v>
      </c>
    </row>
    <row r="6098" spans="1:7" x14ac:dyDescent="0.25">
      <c r="A6098">
        <v>61.46</v>
      </c>
      <c r="B6098">
        <v>0</v>
      </c>
      <c r="C6098">
        <v>0</v>
      </c>
      <c r="D6098">
        <v>0</v>
      </c>
      <c r="E6098">
        <v>0</v>
      </c>
      <c r="F6098">
        <v>1.1000000000000001</v>
      </c>
      <c r="G6098">
        <v>0</v>
      </c>
    </row>
    <row r="6099" spans="1:7" x14ac:dyDescent="0.25">
      <c r="A6099">
        <v>61.47</v>
      </c>
      <c r="B6099">
        <v>0</v>
      </c>
      <c r="C6099">
        <v>0</v>
      </c>
      <c r="D6099">
        <v>0</v>
      </c>
      <c r="E6099">
        <v>0</v>
      </c>
      <c r="F6099">
        <v>0</v>
      </c>
      <c r="G6099">
        <v>5.7599999999999998E-2</v>
      </c>
    </row>
    <row r="6100" spans="1:7" x14ac:dyDescent="0.25">
      <c r="A6100">
        <v>61.48</v>
      </c>
      <c r="B6100">
        <v>0</v>
      </c>
      <c r="C6100">
        <v>0</v>
      </c>
      <c r="D6100">
        <v>0.2</v>
      </c>
      <c r="E6100">
        <v>0</v>
      </c>
      <c r="F6100">
        <v>0</v>
      </c>
      <c r="G6100">
        <v>0</v>
      </c>
    </row>
    <row r="6101" spans="1:7" x14ac:dyDescent="0.25">
      <c r="A6101">
        <v>61.49</v>
      </c>
      <c r="B6101">
        <v>0</v>
      </c>
      <c r="C6101">
        <v>7.0400000000000004E-2</v>
      </c>
      <c r="D6101">
        <v>0</v>
      </c>
      <c r="E6101">
        <v>0</v>
      </c>
      <c r="F6101">
        <v>0</v>
      </c>
      <c r="G6101">
        <v>0</v>
      </c>
    </row>
    <row r="6102" spans="1:7" x14ac:dyDescent="0.25">
      <c r="A6102">
        <v>61.5</v>
      </c>
      <c r="B6102">
        <v>0</v>
      </c>
      <c r="C6102">
        <v>0</v>
      </c>
      <c r="D6102">
        <v>0</v>
      </c>
      <c r="E6102">
        <v>0</v>
      </c>
      <c r="F6102">
        <v>0</v>
      </c>
      <c r="G6102">
        <v>0</v>
      </c>
    </row>
    <row r="6103" spans="1:7" x14ac:dyDescent="0.25">
      <c r="A6103">
        <v>61.51</v>
      </c>
      <c r="B6103">
        <v>0</v>
      </c>
      <c r="C6103">
        <v>0</v>
      </c>
      <c r="D6103">
        <v>0</v>
      </c>
      <c r="E6103">
        <v>1.2800000000000001E-2</v>
      </c>
      <c r="F6103">
        <v>0</v>
      </c>
      <c r="G6103">
        <v>0</v>
      </c>
    </row>
    <row r="6104" spans="1:7" x14ac:dyDescent="0.25">
      <c r="A6104">
        <v>61.52</v>
      </c>
      <c r="B6104">
        <v>1</v>
      </c>
      <c r="C6104">
        <v>0</v>
      </c>
      <c r="D6104">
        <v>0</v>
      </c>
      <c r="E6104">
        <v>0</v>
      </c>
      <c r="F6104">
        <v>0.7</v>
      </c>
      <c r="G6104">
        <v>0</v>
      </c>
    </row>
    <row r="6105" spans="1:7" x14ac:dyDescent="0.25">
      <c r="A6105">
        <v>61.53</v>
      </c>
      <c r="B6105">
        <v>0</v>
      </c>
      <c r="C6105">
        <v>0</v>
      </c>
      <c r="D6105">
        <v>0</v>
      </c>
      <c r="E6105">
        <v>0</v>
      </c>
      <c r="F6105">
        <v>0</v>
      </c>
      <c r="G6105">
        <v>0</v>
      </c>
    </row>
    <row r="6106" spans="1:7" x14ac:dyDescent="0.25">
      <c r="A6106">
        <v>61.54</v>
      </c>
      <c r="B6106">
        <v>0</v>
      </c>
      <c r="C6106">
        <v>0</v>
      </c>
      <c r="D6106">
        <v>0.3</v>
      </c>
      <c r="E6106">
        <v>0</v>
      </c>
      <c r="F6106">
        <v>0</v>
      </c>
      <c r="G6106">
        <v>0</v>
      </c>
    </row>
    <row r="6107" spans="1:7" x14ac:dyDescent="0.25">
      <c r="A6107">
        <v>61.55</v>
      </c>
      <c r="B6107">
        <v>0</v>
      </c>
      <c r="C6107">
        <v>4.48E-2</v>
      </c>
      <c r="D6107">
        <v>0</v>
      </c>
      <c r="E6107">
        <v>0</v>
      </c>
      <c r="F6107">
        <v>0</v>
      </c>
      <c r="G6107">
        <v>0</v>
      </c>
    </row>
    <row r="6108" spans="1:7" x14ac:dyDescent="0.25">
      <c r="A6108">
        <v>61.56</v>
      </c>
      <c r="B6108">
        <v>0</v>
      </c>
      <c r="C6108">
        <v>0</v>
      </c>
      <c r="D6108">
        <v>0</v>
      </c>
      <c r="E6108">
        <v>0</v>
      </c>
      <c r="F6108">
        <v>0</v>
      </c>
      <c r="G6108">
        <v>0</v>
      </c>
    </row>
    <row r="6109" spans="1:7" x14ac:dyDescent="0.25">
      <c r="A6109">
        <v>61.57</v>
      </c>
      <c r="B6109">
        <v>0</v>
      </c>
      <c r="C6109">
        <v>0</v>
      </c>
      <c r="D6109">
        <v>0</v>
      </c>
      <c r="E6109">
        <v>1.9199999999999998E-2</v>
      </c>
      <c r="F6109">
        <v>0</v>
      </c>
      <c r="G6109">
        <v>6.4000000000000001E-2</v>
      </c>
    </row>
    <row r="6110" spans="1:7" x14ac:dyDescent="0.25">
      <c r="A6110">
        <v>61.58</v>
      </c>
      <c r="B6110">
        <v>0</v>
      </c>
      <c r="C6110">
        <v>0</v>
      </c>
      <c r="D6110">
        <v>0</v>
      </c>
      <c r="E6110">
        <v>0</v>
      </c>
      <c r="F6110">
        <v>0.9</v>
      </c>
      <c r="G6110">
        <v>0</v>
      </c>
    </row>
    <row r="6111" spans="1:7" x14ac:dyDescent="0.25">
      <c r="A6111">
        <v>61.59</v>
      </c>
      <c r="B6111">
        <v>0</v>
      </c>
      <c r="C6111">
        <v>0</v>
      </c>
      <c r="D6111">
        <v>0</v>
      </c>
      <c r="E6111">
        <v>0</v>
      </c>
      <c r="F6111">
        <v>0</v>
      </c>
      <c r="G6111">
        <v>0</v>
      </c>
    </row>
    <row r="6112" spans="1:7" x14ac:dyDescent="0.25">
      <c r="A6112">
        <v>61.6</v>
      </c>
      <c r="B6112">
        <v>0</v>
      </c>
      <c r="C6112">
        <v>0</v>
      </c>
      <c r="D6112">
        <v>0.4</v>
      </c>
      <c r="E6112">
        <v>0</v>
      </c>
      <c r="F6112">
        <v>0</v>
      </c>
      <c r="G6112">
        <v>0</v>
      </c>
    </row>
    <row r="6113" spans="1:7" x14ac:dyDescent="0.25">
      <c r="A6113">
        <v>61.61</v>
      </c>
      <c r="B6113">
        <v>0</v>
      </c>
      <c r="C6113">
        <v>5.1200000000000002E-2</v>
      </c>
      <c r="D6113">
        <v>0</v>
      </c>
      <c r="E6113">
        <v>0</v>
      </c>
      <c r="F6113">
        <v>0</v>
      </c>
      <c r="G6113">
        <v>0</v>
      </c>
    </row>
    <row r="6114" spans="1:7" x14ac:dyDescent="0.25">
      <c r="A6114">
        <v>61.62</v>
      </c>
      <c r="B6114">
        <v>1.2</v>
      </c>
      <c r="C6114">
        <v>0</v>
      </c>
      <c r="D6114">
        <v>0</v>
      </c>
      <c r="E6114">
        <v>0</v>
      </c>
      <c r="F6114">
        <v>0</v>
      </c>
      <c r="G6114">
        <v>0</v>
      </c>
    </row>
    <row r="6115" spans="1:7" x14ac:dyDescent="0.25">
      <c r="A6115">
        <v>61.63</v>
      </c>
      <c r="B6115">
        <v>0</v>
      </c>
      <c r="C6115">
        <v>0</v>
      </c>
      <c r="D6115">
        <v>0</v>
      </c>
      <c r="E6115">
        <v>2.5600000000000001E-2</v>
      </c>
      <c r="F6115">
        <v>0</v>
      </c>
      <c r="G6115">
        <v>0</v>
      </c>
    </row>
    <row r="6116" spans="1:7" x14ac:dyDescent="0.25">
      <c r="A6116">
        <v>61.64</v>
      </c>
      <c r="B6116">
        <v>0</v>
      </c>
      <c r="C6116">
        <v>0</v>
      </c>
      <c r="D6116">
        <v>0</v>
      </c>
      <c r="E6116">
        <v>0</v>
      </c>
      <c r="F6116">
        <v>0.9</v>
      </c>
      <c r="G6116">
        <v>0</v>
      </c>
    </row>
    <row r="6117" spans="1:7" x14ac:dyDescent="0.25">
      <c r="A6117">
        <v>61.65</v>
      </c>
      <c r="B6117">
        <v>0</v>
      </c>
      <c r="C6117">
        <v>0</v>
      </c>
      <c r="D6117">
        <v>0</v>
      </c>
      <c r="E6117">
        <v>0</v>
      </c>
      <c r="F6117">
        <v>0</v>
      </c>
      <c r="G6117">
        <v>0</v>
      </c>
    </row>
    <row r="6118" spans="1:7" x14ac:dyDescent="0.25">
      <c r="A6118">
        <v>61.66</v>
      </c>
      <c r="B6118">
        <v>0</v>
      </c>
      <c r="C6118">
        <v>0</v>
      </c>
      <c r="D6118">
        <v>0.6</v>
      </c>
      <c r="E6118">
        <v>0</v>
      </c>
      <c r="F6118">
        <v>0</v>
      </c>
      <c r="G6118">
        <v>0</v>
      </c>
    </row>
    <row r="6119" spans="1:7" x14ac:dyDescent="0.25">
      <c r="A6119">
        <v>61.67</v>
      </c>
      <c r="B6119">
        <v>0</v>
      </c>
      <c r="C6119">
        <v>5.7599999999999998E-2</v>
      </c>
      <c r="D6119">
        <v>0</v>
      </c>
      <c r="E6119">
        <v>0</v>
      </c>
      <c r="F6119">
        <v>0</v>
      </c>
      <c r="G6119">
        <v>7.6799999999999993E-2</v>
      </c>
    </row>
    <row r="6120" spans="1:7" x14ac:dyDescent="0.25">
      <c r="A6120">
        <v>61.68</v>
      </c>
      <c r="B6120">
        <v>0</v>
      </c>
      <c r="C6120">
        <v>0</v>
      </c>
      <c r="D6120">
        <v>0</v>
      </c>
      <c r="E6120">
        <v>0</v>
      </c>
      <c r="F6120">
        <v>0</v>
      </c>
      <c r="G6120">
        <v>0</v>
      </c>
    </row>
    <row r="6121" spans="1:7" x14ac:dyDescent="0.25">
      <c r="A6121">
        <v>61.69</v>
      </c>
      <c r="B6121">
        <v>0</v>
      </c>
      <c r="C6121">
        <v>0</v>
      </c>
      <c r="D6121">
        <v>0</v>
      </c>
      <c r="E6121">
        <v>3.8399999999999997E-2</v>
      </c>
      <c r="F6121">
        <v>0</v>
      </c>
      <c r="G6121">
        <v>0</v>
      </c>
    </row>
    <row r="6122" spans="1:7" x14ac:dyDescent="0.25">
      <c r="A6122">
        <v>61.7</v>
      </c>
      <c r="B6122">
        <v>0</v>
      </c>
      <c r="C6122">
        <v>0</v>
      </c>
      <c r="D6122">
        <v>0</v>
      </c>
      <c r="E6122">
        <v>0</v>
      </c>
      <c r="F6122">
        <v>1.1000000000000001</v>
      </c>
      <c r="G6122">
        <v>0</v>
      </c>
    </row>
    <row r="6123" spans="1:7" x14ac:dyDescent="0.25">
      <c r="A6123">
        <v>61.71</v>
      </c>
      <c r="B6123">
        <v>0</v>
      </c>
      <c r="C6123">
        <v>0</v>
      </c>
      <c r="D6123">
        <v>0</v>
      </c>
      <c r="E6123">
        <v>0</v>
      </c>
      <c r="F6123">
        <v>0</v>
      </c>
      <c r="G6123">
        <v>0</v>
      </c>
    </row>
    <row r="6124" spans="1:7" x14ac:dyDescent="0.25">
      <c r="A6124">
        <v>61.72</v>
      </c>
      <c r="B6124">
        <v>1.4</v>
      </c>
      <c r="C6124">
        <v>0</v>
      </c>
      <c r="D6124">
        <v>0.8</v>
      </c>
      <c r="E6124">
        <v>0</v>
      </c>
      <c r="F6124">
        <v>0</v>
      </c>
      <c r="G6124">
        <v>0</v>
      </c>
    </row>
    <row r="6125" spans="1:7" x14ac:dyDescent="0.25">
      <c r="A6125">
        <v>61.73</v>
      </c>
      <c r="B6125">
        <v>0</v>
      </c>
      <c r="C6125">
        <v>7.0400000000000004E-2</v>
      </c>
      <c r="D6125">
        <v>0</v>
      </c>
      <c r="E6125">
        <v>0</v>
      </c>
      <c r="F6125">
        <v>0</v>
      </c>
      <c r="G6125">
        <v>0</v>
      </c>
    </row>
    <row r="6126" spans="1:7" x14ac:dyDescent="0.25">
      <c r="A6126">
        <v>61.74</v>
      </c>
      <c r="B6126">
        <v>0</v>
      </c>
      <c r="C6126">
        <v>0</v>
      </c>
      <c r="D6126">
        <v>0</v>
      </c>
      <c r="E6126">
        <v>0</v>
      </c>
      <c r="F6126">
        <v>0</v>
      </c>
      <c r="G6126">
        <v>0</v>
      </c>
    </row>
    <row r="6127" spans="1:7" x14ac:dyDescent="0.25">
      <c r="A6127">
        <v>61.75</v>
      </c>
      <c r="B6127">
        <v>0</v>
      </c>
      <c r="C6127">
        <v>0</v>
      </c>
      <c r="D6127">
        <v>0</v>
      </c>
      <c r="E6127">
        <v>5.1200000000000002E-2</v>
      </c>
      <c r="F6127">
        <v>0</v>
      </c>
      <c r="G6127">
        <v>0</v>
      </c>
    </row>
    <row r="6128" spans="1:7" x14ac:dyDescent="0.25">
      <c r="A6128">
        <v>61.76</v>
      </c>
      <c r="B6128">
        <v>0</v>
      </c>
      <c r="C6128">
        <v>0</v>
      </c>
      <c r="D6128">
        <v>0</v>
      </c>
      <c r="E6128">
        <v>0</v>
      </c>
      <c r="F6128">
        <v>1.3</v>
      </c>
      <c r="G6128">
        <v>0</v>
      </c>
    </row>
    <row r="6129" spans="1:7" x14ac:dyDescent="0.25">
      <c r="A6129">
        <v>61.77</v>
      </c>
      <c r="B6129">
        <v>0</v>
      </c>
      <c r="C6129">
        <v>0</v>
      </c>
      <c r="D6129">
        <v>0</v>
      </c>
      <c r="E6129">
        <v>0</v>
      </c>
      <c r="F6129">
        <v>0</v>
      </c>
      <c r="G6129">
        <v>7.6799999999999993E-2</v>
      </c>
    </row>
    <row r="6130" spans="1:7" x14ac:dyDescent="0.25">
      <c r="A6130">
        <v>61.78</v>
      </c>
      <c r="B6130">
        <v>0</v>
      </c>
      <c r="C6130">
        <v>0</v>
      </c>
      <c r="D6130">
        <v>1</v>
      </c>
      <c r="E6130">
        <v>0</v>
      </c>
      <c r="F6130">
        <v>0</v>
      </c>
      <c r="G6130">
        <v>0</v>
      </c>
    </row>
    <row r="6131" spans="1:7" x14ac:dyDescent="0.25">
      <c r="A6131">
        <v>61.79</v>
      </c>
      <c r="B6131">
        <v>0</v>
      </c>
      <c r="C6131">
        <v>8.3199999999999996E-2</v>
      </c>
      <c r="D6131">
        <v>0</v>
      </c>
      <c r="E6131">
        <v>0</v>
      </c>
      <c r="F6131">
        <v>0</v>
      </c>
      <c r="G6131">
        <v>0</v>
      </c>
    </row>
    <row r="6132" spans="1:7" x14ac:dyDescent="0.25">
      <c r="A6132">
        <v>61.8</v>
      </c>
      <c r="B6132">
        <v>0</v>
      </c>
      <c r="C6132">
        <v>0</v>
      </c>
      <c r="D6132">
        <v>0</v>
      </c>
      <c r="E6132">
        <v>0</v>
      </c>
      <c r="F6132">
        <v>0</v>
      </c>
      <c r="G6132">
        <v>0</v>
      </c>
    </row>
    <row r="6133" spans="1:7" x14ac:dyDescent="0.25">
      <c r="A6133">
        <v>61.81</v>
      </c>
      <c r="B6133">
        <v>0</v>
      </c>
      <c r="C6133">
        <v>0</v>
      </c>
      <c r="D6133">
        <v>0</v>
      </c>
      <c r="E6133">
        <v>6.4000000000000001E-2</v>
      </c>
      <c r="F6133">
        <v>0</v>
      </c>
      <c r="G6133">
        <v>0</v>
      </c>
    </row>
    <row r="6134" spans="1:7" x14ac:dyDescent="0.25">
      <c r="A6134">
        <v>61.82</v>
      </c>
      <c r="B6134">
        <v>1.4</v>
      </c>
      <c r="C6134">
        <v>0</v>
      </c>
      <c r="D6134">
        <v>0</v>
      </c>
      <c r="E6134">
        <v>0</v>
      </c>
      <c r="F6134">
        <v>1.5</v>
      </c>
      <c r="G6134">
        <v>0</v>
      </c>
    </row>
    <row r="6135" spans="1:7" x14ac:dyDescent="0.25">
      <c r="A6135">
        <v>61.83</v>
      </c>
      <c r="B6135">
        <v>0</v>
      </c>
      <c r="C6135">
        <v>0</v>
      </c>
      <c r="D6135">
        <v>0</v>
      </c>
      <c r="E6135">
        <v>0</v>
      </c>
      <c r="F6135">
        <v>0</v>
      </c>
      <c r="G6135">
        <v>0</v>
      </c>
    </row>
    <row r="6136" spans="1:7" x14ac:dyDescent="0.25">
      <c r="A6136">
        <v>61.84</v>
      </c>
      <c r="B6136">
        <v>0</v>
      </c>
      <c r="C6136">
        <v>0</v>
      </c>
      <c r="D6136">
        <v>1.2</v>
      </c>
      <c r="E6136">
        <v>0</v>
      </c>
      <c r="F6136">
        <v>0</v>
      </c>
      <c r="G6136">
        <v>0</v>
      </c>
    </row>
    <row r="6137" spans="1:7" x14ac:dyDescent="0.25">
      <c r="A6137">
        <v>61.85</v>
      </c>
      <c r="B6137">
        <v>0</v>
      </c>
      <c r="C6137">
        <v>9.6000000000000002E-2</v>
      </c>
      <c r="D6137">
        <v>0</v>
      </c>
      <c r="E6137">
        <v>0</v>
      </c>
      <c r="F6137">
        <v>0</v>
      </c>
      <c r="G6137">
        <v>0</v>
      </c>
    </row>
    <row r="6138" spans="1:7" x14ac:dyDescent="0.25">
      <c r="A6138">
        <v>61.86</v>
      </c>
      <c r="B6138">
        <v>0</v>
      </c>
      <c r="C6138">
        <v>0</v>
      </c>
      <c r="D6138">
        <v>0</v>
      </c>
      <c r="E6138">
        <v>0</v>
      </c>
      <c r="F6138">
        <v>0</v>
      </c>
      <c r="G6138">
        <v>0</v>
      </c>
    </row>
    <row r="6139" spans="1:7" x14ac:dyDescent="0.25">
      <c r="A6139">
        <v>61.87</v>
      </c>
      <c r="B6139">
        <v>0</v>
      </c>
      <c r="C6139">
        <v>0</v>
      </c>
      <c r="D6139">
        <v>0</v>
      </c>
      <c r="E6139">
        <v>7.6799999999999993E-2</v>
      </c>
      <c r="F6139">
        <v>0</v>
      </c>
      <c r="G6139">
        <v>8.9599999999999999E-2</v>
      </c>
    </row>
    <row r="6140" spans="1:7" x14ac:dyDescent="0.25">
      <c r="A6140">
        <v>61.88</v>
      </c>
      <c r="B6140">
        <v>0</v>
      </c>
      <c r="C6140">
        <v>0</v>
      </c>
      <c r="D6140">
        <v>0</v>
      </c>
      <c r="E6140">
        <v>0</v>
      </c>
      <c r="F6140">
        <v>1.7</v>
      </c>
      <c r="G6140">
        <v>0</v>
      </c>
    </row>
    <row r="6141" spans="1:7" x14ac:dyDescent="0.25">
      <c r="A6141">
        <v>61.89</v>
      </c>
      <c r="B6141">
        <v>0</v>
      </c>
      <c r="C6141">
        <v>0</v>
      </c>
      <c r="D6141">
        <v>0</v>
      </c>
      <c r="E6141">
        <v>0</v>
      </c>
      <c r="F6141">
        <v>0</v>
      </c>
      <c r="G6141">
        <v>0</v>
      </c>
    </row>
    <row r="6142" spans="1:7" x14ac:dyDescent="0.25">
      <c r="A6142">
        <v>61.9</v>
      </c>
      <c r="B6142">
        <v>0</v>
      </c>
      <c r="C6142">
        <v>0</v>
      </c>
      <c r="D6142">
        <v>1.4</v>
      </c>
      <c r="E6142">
        <v>0</v>
      </c>
      <c r="F6142">
        <v>0</v>
      </c>
      <c r="G6142">
        <v>0</v>
      </c>
    </row>
    <row r="6143" spans="1:7" x14ac:dyDescent="0.25">
      <c r="A6143">
        <v>61.91</v>
      </c>
      <c r="B6143">
        <v>0</v>
      </c>
      <c r="C6143">
        <v>0.10879999999999999</v>
      </c>
      <c r="D6143">
        <v>0</v>
      </c>
      <c r="E6143">
        <v>0</v>
      </c>
      <c r="F6143">
        <v>0</v>
      </c>
      <c r="G6143">
        <v>0</v>
      </c>
    </row>
    <row r="6144" spans="1:7" x14ac:dyDescent="0.25">
      <c r="A6144">
        <v>61.92</v>
      </c>
      <c r="B6144">
        <v>0.8</v>
      </c>
      <c r="C6144">
        <v>0</v>
      </c>
      <c r="D6144">
        <v>0</v>
      </c>
      <c r="E6144">
        <v>0</v>
      </c>
      <c r="F6144">
        <v>0</v>
      </c>
      <c r="G6144">
        <v>0</v>
      </c>
    </row>
    <row r="6145" spans="1:7" x14ac:dyDescent="0.25">
      <c r="A6145">
        <v>61.93</v>
      </c>
      <c r="B6145">
        <v>0</v>
      </c>
      <c r="C6145">
        <v>0</v>
      </c>
      <c r="D6145">
        <v>0</v>
      </c>
      <c r="E6145">
        <v>7.6799999999999993E-2</v>
      </c>
      <c r="F6145">
        <v>0</v>
      </c>
      <c r="G6145">
        <v>0</v>
      </c>
    </row>
    <row r="6146" spans="1:7" x14ac:dyDescent="0.25">
      <c r="A6146">
        <v>61.94</v>
      </c>
      <c r="B6146">
        <v>0</v>
      </c>
      <c r="C6146">
        <v>0</v>
      </c>
      <c r="D6146">
        <v>0</v>
      </c>
      <c r="E6146">
        <v>0</v>
      </c>
      <c r="F6146">
        <v>1.9</v>
      </c>
      <c r="G6146">
        <v>0</v>
      </c>
    </row>
    <row r="6147" spans="1:7" x14ac:dyDescent="0.25">
      <c r="A6147">
        <v>61.95</v>
      </c>
      <c r="B6147">
        <v>0</v>
      </c>
      <c r="C6147">
        <v>0</v>
      </c>
      <c r="D6147">
        <v>0</v>
      </c>
      <c r="E6147">
        <v>0</v>
      </c>
      <c r="F6147">
        <v>0</v>
      </c>
      <c r="G6147">
        <v>0</v>
      </c>
    </row>
    <row r="6148" spans="1:7" x14ac:dyDescent="0.25">
      <c r="A6148">
        <v>61.96</v>
      </c>
      <c r="B6148">
        <v>0</v>
      </c>
      <c r="C6148">
        <v>0</v>
      </c>
      <c r="D6148">
        <v>1.3</v>
      </c>
      <c r="E6148">
        <v>0</v>
      </c>
      <c r="F6148">
        <v>0</v>
      </c>
      <c r="G6148">
        <v>0</v>
      </c>
    </row>
    <row r="6149" spans="1:7" x14ac:dyDescent="0.25">
      <c r="A6149">
        <v>61.97</v>
      </c>
      <c r="B6149">
        <v>0</v>
      </c>
      <c r="C6149">
        <v>0.1216</v>
      </c>
      <c r="D6149">
        <v>0</v>
      </c>
      <c r="E6149">
        <v>0</v>
      </c>
      <c r="F6149">
        <v>0</v>
      </c>
      <c r="G6149">
        <v>5.1200000000000002E-2</v>
      </c>
    </row>
    <row r="6150" spans="1:7" x14ac:dyDescent="0.25">
      <c r="A6150">
        <v>61.98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</row>
    <row r="6151" spans="1:7" x14ac:dyDescent="0.25">
      <c r="A6151">
        <v>61.99</v>
      </c>
      <c r="B6151">
        <v>0</v>
      </c>
      <c r="C6151">
        <v>0</v>
      </c>
      <c r="D6151">
        <v>0</v>
      </c>
      <c r="E6151">
        <v>8.3199999999999996E-2</v>
      </c>
      <c r="F6151">
        <v>0</v>
      </c>
      <c r="G6151">
        <v>0</v>
      </c>
    </row>
    <row r="6152" spans="1:7" x14ac:dyDescent="0.25">
      <c r="A6152">
        <v>62</v>
      </c>
      <c r="B6152">
        <v>0</v>
      </c>
      <c r="C6152">
        <v>0</v>
      </c>
      <c r="D6152">
        <v>0</v>
      </c>
      <c r="E6152">
        <v>0</v>
      </c>
      <c r="F6152">
        <v>2.1</v>
      </c>
      <c r="G6152">
        <v>0</v>
      </c>
    </row>
    <row r="6153" spans="1:7" x14ac:dyDescent="0.25">
      <c r="A6153">
        <v>62.01</v>
      </c>
      <c r="B6153">
        <v>0</v>
      </c>
      <c r="C6153">
        <v>0</v>
      </c>
      <c r="D6153">
        <v>0</v>
      </c>
      <c r="E6153">
        <v>0</v>
      </c>
      <c r="F6153">
        <v>0</v>
      </c>
      <c r="G6153">
        <v>0</v>
      </c>
    </row>
    <row r="6154" spans="1:7" x14ac:dyDescent="0.25">
      <c r="A6154">
        <v>62.02</v>
      </c>
      <c r="B6154">
        <v>1</v>
      </c>
      <c r="C6154">
        <v>0</v>
      </c>
      <c r="D6154">
        <v>0.1</v>
      </c>
      <c r="E6154">
        <v>0</v>
      </c>
      <c r="F6154">
        <v>0</v>
      </c>
      <c r="G6154">
        <v>0</v>
      </c>
    </row>
    <row r="6155" spans="1:7" x14ac:dyDescent="0.25">
      <c r="A6155">
        <v>62.03</v>
      </c>
      <c r="B6155">
        <v>0</v>
      </c>
      <c r="C6155">
        <v>7.0400000000000004E-2</v>
      </c>
      <c r="D6155">
        <v>0</v>
      </c>
      <c r="E6155">
        <v>0</v>
      </c>
      <c r="F6155">
        <v>0</v>
      </c>
      <c r="G6155">
        <v>0</v>
      </c>
    </row>
    <row r="6156" spans="1:7" x14ac:dyDescent="0.25">
      <c r="A6156">
        <v>62.04</v>
      </c>
      <c r="B6156">
        <v>0</v>
      </c>
      <c r="C6156">
        <v>0</v>
      </c>
      <c r="D6156">
        <v>0</v>
      </c>
      <c r="E6156">
        <v>0</v>
      </c>
      <c r="F6156">
        <v>0</v>
      </c>
      <c r="G6156">
        <v>0</v>
      </c>
    </row>
    <row r="6157" spans="1:7" x14ac:dyDescent="0.25">
      <c r="A6157">
        <v>62.05</v>
      </c>
      <c r="B6157">
        <v>0</v>
      </c>
      <c r="C6157">
        <v>0</v>
      </c>
      <c r="D6157">
        <v>0</v>
      </c>
      <c r="E6157">
        <v>6.4000000000000003E-3</v>
      </c>
      <c r="F6157">
        <v>0</v>
      </c>
      <c r="G6157">
        <v>0</v>
      </c>
    </row>
    <row r="6158" spans="1:7" x14ac:dyDescent="0.25">
      <c r="A6158">
        <v>62.06</v>
      </c>
      <c r="B6158">
        <v>0</v>
      </c>
      <c r="C6158">
        <v>0</v>
      </c>
      <c r="D6158">
        <v>0</v>
      </c>
      <c r="E6158">
        <v>0</v>
      </c>
      <c r="F6158">
        <v>1.1000000000000001</v>
      </c>
      <c r="G6158">
        <v>0</v>
      </c>
    </row>
    <row r="6159" spans="1:7" x14ac:dyDescent="0.25">
      <c r="A6159">
        <v>62.07</v>
      </c>
      <c r="B6159">
        <v>0</v>
      </c>
      <c r="C6159">
        <v>0</v>
      </c>
      <c r="D6159">
        <v>0</v>
      </c>
      <c r="E6159">
        <v>0</v>
      </c>
      <c r="F6159">
        <v>0</v>
      </c>
      <c r="G6159">
        <v>5.7599999999999998E-2</v>
      </c>
    </row>
    <row r="6160" spans="1:7" x14ac:dyDescent="0.25">
      <c r="A6160">
        <v>62.08</v>
      </c>
      <c r="B6160">
        <v>0</v>
      </c>
      <c r="C6160">
        <v>0</v>
      </c>
      <c r="D6160">
        <v>0.2</v>
      </c>
      <c r="E6160">
        <v>0</v>
      </c>
      <c r="F6160">
        <v>0</v>
      </c>
      <c r="G6160">
        <v>0</v>
      </c>
    </row>
    <row r="6161" spans="1:7" x14ac:dyDescent="0.25">
      <c r="A6161">
        <v>62.09</v>
      </c>
      <c r="B6161">
        <v>0</v>
      </c>
      <c r="C6161">
        <v>7.0400000000000004E-2</v>
      </c>
      <c r="D6161">
        <v>0</v>
      </c>
      <c r="E6161">
        <v>0</v>
      </c>
      <c r="F6161">
        <v>0</v>
      </c>
      <c r="G6161">
        <v>0</v>
      </c>
    </row>
    <row r="6162" spans="1:7" x14ac:dyDescent="0.25">
      <c r="A6162">
        <v>62.1</v>
      </c>
      <c r="B6162">
        <v>0</v>
      </c>
      <c r="C6162">
        <v>0</v>
      </c>
      <c r="D6162">
        <v>0</v>
      </c>
      <c r="E6162">
        <v>0</v>
      </c>
      <c r="F6162">
        <v>0</v>
      </c>
      <c r="G6162">
        <v>0</v>
      </c>
    </row>
    <row r="6163" spans="1:7" x14ac:dyDescent="0.25">
      <c r="A6163">
        <v>62.11</v>
      </c>
      <c r="B6163">
        <v>0</v>
      </c>
      <c r="C6163">
        <v>0</v>
      </c>
      <c r="D6163">
        <v>0</v>
      </c>
      <c r="E6163">
        <v>1.2800000000000001E-2</v>
      </c>
      <c r="F6163">
        <v>0</v>
      </c>
      <c r="G6163">
        <v>0</v>
      </c>
    </row>
    <row r="6164" spans="1:7" x14ac:dyDescent="0.25">
      <c r="A6164">
        <v>62.12</v>
      </c>
      <c r="B6164">
        <v>1</v>
      </c>
      <c r="C6164">
        <v>0</v>
      </c>
      <c r="D6164">
        <v>0</v>
      </c>
      <c r="E6164">
        <v>0</v>
      </c>
      <c r="F6164">
        <v>1.1000000000000001</v>
      </c>
      <c r="G6164">
        <v>0</v>
      </c>
    </row>
    <row r="6165" spans="1:7" x14ac:dyDescent="0.25">
      <c r="A6165">
        <v>62.13</v>
      </c>
      <c r="B6165">
        <v>0</v>
      </c>
      <c r="C6165">
        <v>0</v>
      </c>
      <c r="D6165">
        <v>0</v>
      </c>
      <c r="E6165">
        <v>0</v>
      </c>
      <c r="F6165">
        <v>0</v>
      </c>
      <c r="G6165">
        <v>0</v>
      </c>
    </row>
    <row r="6166" spans="1:7" x14ac:dyDescent="0.25">
      <c r="A6166">
        <v>62.14</v>
      </c>
      <c r="B6166">
        <v>0</v>
      </c>
      <c r="C6166">
        <v>0</v>
      </c>
      <c r="D6166">
        <v>0.3</v>
      </c>
      <c r="E6166">
        <v>0</v>
      </c>
      <c r="F6166">
        <v>0</v>
      </c>
      <c r="G6166">
        <v>0</v>
      </c>
    </row>
    <row r="6167" spans="1:7" x14ac:dyDescent="0.25">
      <c r="A6167">
        <v>62.15</v>
      </c>
      <c r="B6167">
        <v>0</v>
      </c>
      <c r="C6167">
        <v>7.0400000000000004E-2</v>
      </c>
      <c r="D6167">
        <v>0</v>
      </c>
      <c r="E6167">
        <v>0</v>
      </c>
      <c r="F6167">
        <v>0</v>
      </c>
      <c r="G6167">
        <v>0</v>
      </c>
    </row>
    <row r="6168" spans="1:7" x14ac:dyDescent="0.25">
      <c r="A6168">
        <v>62.16</v>
      </c>
      <c r="B6168">
        <v>0</v>
      </c>
      <c r="C6168">
        <v>0</v>
      </c>
      <c r="D6168">
        <v>0</v>
      </c>
      <c r="E6168">
        <v>0</v>
      </c>
      <c r="F6168">
        <v>0</v>
      </c>
      <c r="G6168">
        <v>0</v>
      </c>
    </row>
    <row r="6169" spans="1:7" x14ac:dyDescent="0.25">
      <c r="A6169">
        <v>62.17</v>
      </c>
      <c r="B6169">
        <v>0</v>
      </c>
      <c r="C6169">
        <v>0</v>
      </c>
      <c r="D6169">
        <v>0</v>
      </c>
      <c r="E6169">
        <v>1.9199999999999998E-2</v>
      </c>
      <c r="F6169">
        <v>0</v>
      </c>
      <c r="G6169">
        <v>6.4000000000000001E-2</v>
      </c>
    </row>
    <row r="6170" spans="1:7" x14ac:dyDescent="0.25">
      <c r="A6170">
        <v>62.18</v>
      </c>
      <c r="B6170">
        <v>0</v>
      </c>
      <c r="C6170">
        <v>0</v>
      </c>
      <c r="D6170">
        <v>0</v>
      </c>
      <c r="E6170">
        <v>0</v>
      </c>
      <c r="F6170">
        <v>2.1</v>
      </c>
      <c r="G6170">
        <v>0</v>
      </c>
    </row>
    <row r="6171" spans="1:7" x14ac:dyDescent="0.25">
      <c r="A6171">
        <v>62.19</v>
      </c>
      <c r="B6171">
        <v>0</v>
      </c>
      <c r="C6171">
        <v>0</v>
      </c>
      <c r="D6171">
        <v>0</v>
      </c>
      <c r="E6171">
        <v>0</v>
      </c>
      <c r="F6171">
        <v>0</v>
      </c>
      <c r="G6171">
        <v>0</v>
      </c>
    </row>
    <row r="6172" spans="1:7" x14ac:dyDescent="0.25">
      <c r="A6172">
        <v>62.2</v>
      </c>
      <c r="B6172">
        <v>0</v>
      </c>
      <c r="C6172">
        <v>0</v>
      </c>
      <c r="D6172">
        <v>0.4</v>
      </c>
      <c r="E6172">
        <v>0</v>
      </c>
      <c r="F6172">
        <v>0</v>
      </c>
      <c r="G6172">
        <v>0</v>
      </c>
    </row>
    <row r="6173" spans="1:7" x14ac:dyDescent="0.25">
      <c r="A6173">
        <v>62.21</v>
      </c>
      <c r="B6173">
        <v>0</v>
      </c>
      <c r="C6173">
        <v>7.6799999999999993E-2</v>
      </c>
      <c r="D6173">
        <v>0</v>
      </c>
      <c r="E6173">
        <v>0</v>
      </c>
      <c r="F6173">
        <v>0</v>
      </c>
      <c r="G6173">
        <v>0</v>
      </c>
    </row>
    <row r="6174" spans="1:7" x14ac:dyDescent="0.25">
      <c r="A6174">
        <v>62.22</v>
      </c>
      <c r="B6174">
        <v>1.2</v>
      </c>
      <c r="C6174">
        <v>0</v>
      </c>
      <c r="D6174">
        <v>0</v>
      </c>
      <c r="E6174">
        <v>0</v>
      </c>
      <c r="F6174">
        <v>0</v>
      </c>
      <c r="G6174">
        <v>0</v>
      </c>
    </row>
    <row r="6175" spans="1:7" x14ac:dyDescent="0.25">
      <c r="A6175">
        <v>62.23</v>
      </c>
      <c r="B6175">
        <v>0</v>
      </c>
      <c r="C6175">
        <v>0</v>
      </c>
      <c r="D6175">
        <v>0</v>
      </c>
      <c r="E6175">
        <v>2.5600000000000001E-2</v>
      </c>
      <c r="F6175">
        <v>0</v>
      </c>
      <c r="G6175">
        <v>0</v>
      </c>
    </row>
    <row r="6176" spans="1:7" x14ac:dyDescent="0.25">
      <c r="A6176">
        <v>62.24</v>
      </c>
      <c r="B6176">
        <v>0</v>
      </c>
      <c r="C6176">
        <v>0</v>
      </c>
      <c r="D6176">
        <v>0</v>
      </c>
      <c r="E6176">
        <v>0</v>
      </c>
      <c r="F6176">
        <v>1.3</v>
      </c>
      <c r="G6176">
        <v>0</v>
      </c>
    </row>
    <row r="6177" spans="1:7" x14ac:dyDescent="0.25">
      <c r="A6177">
        <v>62.25</v>
      </c>
      <c r="B6177">
        <v>0</v>
      </c>
      <c r="C6177">
        <v>0</v>
      </c>
      <c r="D6177">
        <v>0</v>
      </c>
      <c r="E6177">
        <v>0</v>
      </c>
      <c r="F6177">
        <v>0</v>
      </c>
      <c r="G6177">
        <v>0</v>
      </c>
    </row>
    <row r="6178" spans="1:7" x14ac:dyDescent="0.25">
      <c r="A6178">
        <v>62.26</v>
      </c>
      <c r="B6178">
        <v>0</v>
      </c>
      <c r="C6178">
        <v>0</v>
      </c>
      <c r="D6178">
        <v>0.6</v>
      </c>
      <c r="E6178">
        <v>0</v>
      </c>
      <c r="F6178">
        <v>0</v>
      </c>
      <c r="G6178">
        <v>0</v>
      </c>
    </row>
    <row r="6179" spans="1:7" x14ac:dyDescent="0.25">
      <c r="A6179">
        <v>62.27</v>
      </c>
      <c r="B6179">
        <v>0</v>
      </c>
      <c r="C6179">
        <v>8.3199999999999996E-2</v>
      </c>
      <c r="D6179">
        <v>0</v>
      </c>
      <c r="E6179">
        <v>0</v>
      </c>
      <c r="F6179">
        <v>0</v>
      </c>
      <c r="G6179">
        <v>7.6799999999999993E-2</v>
      </c>
    </row>
    <row r="6180" spans="1:7" x14ac:dyDescent="0.25">
      <c r="A6180">
        <v>62.28</v>
      </c>
      <c r="B6180">
        <v>0</v>
      </c>
      <c r="C6180">
        <v>0</v>
      </c>
      <c r="D6180">
        <v>0</v>
      </c>
      <c r="E6180">
        <v>0</v>
      </c>
      <c r="F6180">
        <v>0</v>
      </c>
      <c r="G6180">
        <v>0</v>
      </c>
    </row>
    <row r="6181" spans="1:7" x14ac:dyDescent="0.25">
      <c r="A6181">
        <v>62.29</v>
      </c>
      <c r="B6181">
        <v>0</v>
      </c>
      <c r="C6181">
        <v>0</v>
      </c>
      <c r="D6181">
        <v>0</v>
      </c>
      <c r="E6181">
        <v>3.8399999999999997E-2</v>
      </c>
      <c r="F6181">
        <v>0</v>
      </c>
      <c r="G6181">
        <v>0</v>
      </c>
    </row>
    <row r="6182" spans="1:7" x14ac:dyDescent="0.25">
      <c r="A6182">
        <v>62.3</v>
      </c>
      <c r="B6182">
        <v>0</v>
      </c>
      <c r="C6182">
        <v>0</v>
      </c>
      <c r="D6182">
        <v>0</v>
      </c>
      <c r="E6182">
        <v>0</v>
      </c>
      <c r="F6182">
        <v>1.5</v>
      </c>
      <c r="G6182">
        <v>0</v>
      </c>
    </row>
    <row r="6183" spans="1:7" x14ac:dyDescent="0.25">
      <c r="A6183">
        <v>62.31</v>
      </c>
      <c r="B6183">
        <v>0</v>
      </c>
      <c r="C6183">
        <v>0</v>
      </c>
      <c r="D6183">
        <v>0</v>
      </c>
      <c r="E6183">
        <v>0</v>
      </c>
      <c r="F6183">
        <v>0</v>
      </c>
      <c r="G6183">
        <v>0</v>
      </c>
    </row>
    <row r="6184" spans="1:7" x14ac:dyDescent="0.25">
      <c r="A6184">
        <v>62.32</v>
      </c>
      <c r="B6184">
        <v>1.4</v>
      </c>
      <c r="C6184">
        <v>0</v>
      </c>
      <c r="D6184">
        <v>0.8</v>
      </c>
      <c r="E6184">
        <v>0</v>
      </c>
      <c r="F6184">
        <v>0</v>
      </c>
      <c r="G6184">
        <v>0</v>
      </c>
    </row>
    <row r="6185" spans="1:7" x14ac:dyDescent="0.25">
      <c r="A6185">
        <v>62.33</v>
      </c>
      <c r="B6185">
        <v>0</v>
      </c>
      <c r="C6185">
        <v>7.0400000000000004E-2</v>
      </c>
      <c r="D6185">
        <v>0</v>
      </c>
      <c r="E6185">
        <v>0</v>
      </c>
      <c r="F6185">
        <v>0</v>
      </c>
      <c r="G6185">
        <v>0</v>
      </c>
    </row>
    <row r="6186" spans="1:7" x14ac:dyDescent="0.25">
      <c r="A6186">
        <v>62.34</v>
      </c>
      <c r="B6186">
        <v>0</v>
      </c>
      <c r="C6186">
        <v>0</v>
      </c>
      <c r="D6186">
        <v>0</v>
      </c>
      <c r="E6186">
        <v>0</v>
      </c>
      <c r="F6186">
        <v>0</v>
      </c>
      <c r="G6186">
        <v>0</v>
      </c>
    </row>
    <row r="6187" spans="1:7" x14ac:dyDescent="0.25">
      <c r="A6187">
        <v>62.35</v>
      </c>
      <c r="B6187">
        <v>0</v>
      </c>
      <c r="C6187">
        <v>0</v>
      </c>
      <c r="D6187">
        <v>0</v>
      </c>
      <c r="E6187">
        <v>5.1200000000000002E-2</v>
      </c>
      <c r="F6187">
        <v>0</v>
      </c>
      <c r="G6187">
        <v>0</v>
      </c>
    </row>
    <row r="6188" spans="1:7" x14ac:dyDescent="0.25">
      <c r="A6188">
        <v>62.36</v>
      </c>
      <c r="B6188">
        <v>0</v>
      </c>
      <c r="C6188">
        <v>0</v>
      </c>
      <c r="D6188">
        <v>0</v>
      </c>
      <c r="E6188">
        <v>0</v>
      </c>
      <c r="F6188">
        <v>1.3</v>
      </c>
      <c r="G6188">
        <v>0</v>
      </c>
    </row>
    <row r="6189" spans="1:7" x14ac:dyDescent="0.25">
      <c r="A6189">
        <v>62.37</v>
      </c>
      <c r="B6189">
        <v>0</v>
      </c>
      <c r="C6189">
        <v>0</v>
      </c>
      <c r="D6189">
        <v>0</v>
      </c>
      <c r="E6189">
        <v>0</v>
      </c>
      <c r="F6189">
        <v>0</v>
      </c>
      <c r="G6189">
        <v>7.6799999999999993E-2</v>
      </c>
    </row>
    <row r="6190" spans="1:7" x14ac:dyDescent="0.25">
      <c r="A6190">
        <v>62.38</v>
      </c>
      <c r="B6190">
        <v>0</v>
      </c>
      <c r="C6190">
        <v>0</v>
      </c>
      <c r="D6190">
        <v>1</v>
      </c>
      <c r="E6190">
        <v>0</v>
      </c>
      <c r="F6190">
        <v>0</v>
      </c>
      <c r="G6190">
        <v>0</v>
      </c>
    </row>
    <row r="6191" spans="1:7" x14ac:dyDescent="0.25">
      <c r="A6191">
        <v>62.39</v>
      </c>
      <c r="B6191">
        <v>0</v>
      </c>
      <c r="C6191">
        <v>8.3199999999999996E-2</v>
      </c>
      <c r="D6191">
        <v>0</v>
      </c>
      <c r="E6191">
        <v>0</v>
      </c>
      <c r="F6191">
        <v>0</v>
      </c>
      <c r="G6191">
        <v>0</v>
      </c>
    </row>
    <row r="6192" spans="1:7" x14ac:dyDescent="0.25">
      <c r="A6192">
        <v>62.4</v>
      </c>
      <c r="B6192">
        <v>0</v>
      </c>
      <c r="C6192">
        <v>0</v>
      </c>
      <c r="D6192">
        <v>0</v>
      </c>
      <c r="E6192">
        <v>0</v>
      </c>
      <c r="F6192">
        <v>0</v>
      </c>
      <c r="G6192">
        <v>0</v>
      </c>
    </row>
    <row r="6193" spans="1:7" x14ac:dyDescent="0.25">
      <c r="A6193">
        <v>62.41</v>
      </c>
      <c r="B6193">
        <v>0</v>
      </c>
      <c r="C6193">
        <v>0</v>
      </c>
      <c r="D6193">
        <v>0</v>
      </c>
      <c r="E6193">
        <v>6.4000000000000001E-2</v>
      </c>
      <c r="F6193">
        <v>0</v>
      </c>
      <c r="G6193">
        <v>0</v>
      </c>
    </row>
    <row r="6194" spans="1:7" x14ac:dyDescent="0.25">
      <c r="A6194">
        <v>62.42</v>
      </c>
      <c r="B6194">
        <v>1.4</v>
      </c>
      <c r="C6194">
        <v>0</v>
      </c>
      <c r="D6194">
        <v>0</v>
      </c>
      <c r="E6194">
        <v>0</v>
      </c>
      <c r="F6194">
        <v>0.8</v>
      </c>
      <c r="G6194">
        <v>0</v>
      </c>
    </row>
    <row r="6195" spans="1:7" x14ac:dyDescent="0.25">
      <c r="A6195">
        <v>62.43</v>
      </c>
      <c r="B6195">
        <v>0</v>
      </c>
      <c r="C6195">
        <v>0</v>
      </c>
      <c r="D6195">
        <v>0</v>
      </c>
      <c r="E6195">
        <v>0</v>
      </c>
      <c r="F6195">
        <v>0</v>
      </c>
      <c r="G6195">
        <v>0</v>
      </c>
    </row>
    <row r="6196" spans="1:7" x14ac:dyDescent="0.25">
      <c r="A6196">
        <v>62.44</v>
      </c>
      <c r="B6196">
        <v>0</v>
      </c>
      <c r="C6196">
        <v>0</v>
      </c>
      <c r="D6196">
        <v>1.2</v>
      </c>
      <c r="E6196">
        <v>0</v>
      </c>
      <c r="F6196">
        <v>0</v>
      </c>
      <c r="G6196">
        <v>0</v>
      </c>
    </row>
    <row r="6197" spans="1:7" x14ac:dyDescent="0.25">
      <c r="A6197">
        <v>62.45</v>
      </c>
      <c r="B6197">
        <v>0</v>
      </c>
      <c r="C6197">
        <v>5.1200000000000002E-2</v>
      </c>
      <c r="D6197">
        <v>0</v>
      </c>
      <c r="E6197">
        <v>0</v>
      </c>
      <c r="F6197">
        <v>0</v>
      </c>
      <c r="G6197">
        <v>0</v>
      </c>
    </row>
    <row r="6198" spans="1:7" x14ac:dyDescent="0.25">
      <c r="A6198">
        <v>62.46</v>
      </c>
      <c r="B6198">
        <v>0</v>
      </c>
      <c r="C6198">
        <v>0</v>
      </c>
      <c r="D6198">
        <v>0</v>
      </c>
      <c r="E6198">
        <v>0</v>
      </c>
      <c r="F6198">
        <v>0</v>
      </c>
      <c r="G6198">
        <v>0</v>
      </c>
    </row>
    <row r="6199" spans="1:7" x14ac:dyDescent="0.25">
      <c r="A6199">
        <v>62.47</v>
      </c>
      <c r="B6199">
        <v>0</v>
      </c>
      <c r="C6199">
        <v>0</v>
      </c>
      <c r="D6199">
        <v>0</v>
      </c>
      <c r="E6199">
        <v>7.6799999999999993E-2</v>
      </c>
      <c r="F6199">
        <v>0</v>
      </c>
      <c r="G6199">
        <v>8.9599999999999999E-2</v>
      </c>
    </row>
    <row r="6200" spans="1:7" x14ac:dyDescent="0.25">
      <c r="A6200">
        <v>62.48</v>
      </c>
      <c r="B6200">
        <v>0</v>
      </c>
      <c r="C6200">
        <v>0</v>
      </c>
      <c r="D6200">
        <v>0</v>
      </c>
      <c r="E6200">
        <v>0</v>
      </c>
      <c r="F6200">
        <v>1.4</v>
      </c>
      <c r="G6200">
        <v>0</v>
      </c>
    </row>
    <row r="6201" spans="1:7" x14ac:dyDescent="0.25">
      <c r="A6201">
        <v>62.49</v>
      </c>
      <c r="B6201">
        <v>0</v>
      </c>
      <c r="C6201">
        <v>0</v>
      </c>
      <c r="D6201">
        <v>0</v>
      </c>
      <c r="E6201">
        <v>0</v>
      </c>
      <c r="F6201">
        <v>0</v>
      </c>
      <c r="G6201">
        <v>0</v>
      </c>
    </row>
    <row r="6202" spans="1:7" x14ac:dyDescent="0.25">
      <c r="A6202">
        <v>62.5</v>
      </c>
      <c r="B6202">
        <v>0</v>
      </c>
      <c r="C6202">
        <v>0</v>
      </c>
      <c r="D6202">
        <v>1.4</v>
      </c>
      <c r="E6202">
        <v>0</v>
      </c>
      <c r="F6202">
        <v>0</v>
      </c>
      <c r="G6202">
        <v>0</v>
      </c>
    </row>
    <row r="6203" spans="1:7" x14ac:dyDescent="0.25">
      <c r="A6203">
        <v>62.51</v>
      </c>
      <c r="B6203">
        <v>0</v>
      </c>
      <c r="C6203">
        <v>6.4000000000000001E-2</v>
      </c>
      <c r="D6203">
        <v>0</v>
      </c>
      <c r="E6203">
        <v>0</v>
      </c>
      <c r="F6203">
        <v>0</v>
      </c>
      <c r="G6203">
        <v>0</v>
      </c>
    </row>
    <row r="6204" spans="1:7" x14ac:dyDescent="0.25">
      <c r="A6204">
        <v>62.52</v>
      </c>
      <c r="B6204">
        <v>0.8</v>
      </c>
      <c r="C6204">
        <v>0</v>
      </c>
      <c r="D6204">
        <v>0</v>
      </c>
      <c r="E6204">
        <v>0</v>
      </c>
      <c r="F6204">
        <v>0</v>
      </c>
      <c r="G6204">
        <v>0</v>
      </c>
    </row>
    <row r="6205" spans="1:7" x14ac:dyDescent="0.25">
      <c r="A6205">
        <v>62.53</v>
      </c>
      <c r="B6205">
        <v>0</v>
      </c>
      <c r="C6205">
        <v>0</v>
      </c>
      <c r="D6205">
        <v>0</v>
      </c>
      <c r="E6205">
        <v>7.6799999999999993E-2</v>
      </c>
      <c r="F6205">
        <v>0</v>
      </c>
      <c r="G6205">
        <v>0</v>
      </c>
    </row>
    <row r="6206" spans="1:7" x14ac:dyDescent="0.25">
      <c r="A6206">
        <v>62.54</v>
      </c>
      <c r="B6206">
        <v>0</v>
      </c>
      <c r="C6206">
        <v>0</v>
      </c>
      <c r="D6206">
        <v>0</v>
      </c>
      <c r="E6206">
        <v>0</v>
      </c>
      <c r="F6206">
        <v>1.1000000000000001</v>
      </c>
      <c r="G6206">
        <v>0</v>
      </c>
    </row>
    <row r="6207" spans="1:7" x14ac:dyDescent="0.25">
      <c r="A6207">
        <v>62.55</v>
      </c>
      <c r="B6207">
        <v>0</v>
      </c>
      <c r="C6207">
        <v>0</v>
      </c>
      <c r="D6207">
        <v>0</v>
      </c>
      <c r="E6207">
        <v>0</v>
      </c>
      <c r="F6207">
        <v>0</v>
      </c>
      <c r="G6207">
        <v>0</v>
      </c>
    </row>
    <row r="6208" spans="1:7" x14ac:dyDescent="0.25">
      <c r="A6208">
        <v>62.56</v>
      </c>
      <c r="B6208">
        <v>0</v>
      </c>
      <c r="C6208">
        <v>0</v>
      </c>
      <c r="D6208">
        <v>1.3</v>
      </c>
      <c r="E6208">
        <v>0</v>
      </c>
      <c r="F6208">
        <v>0</v>
      </c>
      <c r="G6208">
        <v>0</v>
      </c>
    </row>
    <row r="6209" spans="1:7" x14ac:dyDescent="0.25">
      <c r="A6209">
        <v>62.57</v>
      </c>
      <c r="B6209">
        <v>0</v>
      </c>
      <c r="C6209">
        <v>7.0400000000000004E-2</v>
      </c>
      <c r="D6209">
        <v>0</v>
      </c>
      <c r="E6209">
        <v>0</v>
      </c>
      <c r="F6209">
        <v>0</v>
      </c>
      <c r="G6209">
        <v>5.1200000000000002E-2</v>
      </c>
    </row>
    <row r="6210" spans="1:7" x14ac:dyDescent="0.25">
      <c r="A6210">
        <v>62.58</v>
      </c>
      <c r="B6210">
        <v>0</v>
      </c>
      <c r="C6210">
        <v>0</v>
      </c>
      <c r="D6210">
        <v>0</v>
      </c>
      <c r="E6210">
        <v>0</v>
      </c>
      <c r="F6210">
        <v>0</v>
      </c>
      <c r="G6210">
        <v>0</v>
      </c>
    </row>
    <row r="6211" spans="1:7" x14ac:dyDescent="0.25">
      <c r="A6211">
        <v>62.59</v>
      </c>
      <c r="B6211">
        <v>0</v>
      </c>
      <c r="C6211">
        <v>0</v>
      </c>
      <c r="D6211">
        <v>0</v>
      </c>
      <c r="E6211">
        <v>8.3199999999999996E-2</v>
      </c>
      <c r="F6211">
        <v>0</v>
      </c>
      <c r="G6211">
        <v>0</v>
      </c>
    </row>
    <row r="6212" spans="1:7" x14ac:dyDescent="0.25">
      <c r="A6212">
        <v>62.6</v>
      </c>
      <c r="B6212">
        <v>0</v>
      </c>
      <c r="C6212">
        <v>0</v>
      </c>
      <c r="D6212">
        <v>0</v>
      </c>
      <c r="E6212">
        <v>0</v>
      </c>
      <c r="F6212">
        <v>1.3</v>
      </c>
      <c r="G6212">
        <v>0</v>
      </c>
    </row>
    <row r="6213" spans="1:7" x14ac:dyDescent="0.25">
      <c r="A6213">
        <v>62.61</v>
      </c>
      <c r="B6213">
        <v>0</v>
      </c>
      <c r="C6213">
        <v>0</v>
      </c>
      <c r="D6213">
        <v>0</v>
      </c>
      <c r="E6213">
        <v>0</v>
      </c>
      <c r="F6213">
        <v>0</v>
      </c>
      <c r="G6213">
        <v>0</v>
      </c>
    </row>
    <row r="6214" spans="1:7" x14ac:dyDescent="0.25">
      <c r="A6214">
        <v>62.62</v>
      </c>
      <c r="B6214">
        <v>1</v>
      </c>
      <c r="C6214">
        <v>0</v>
      </c>
      <c r="D6214">
        <v>0.1</v>
      </c>
      <c r="E6214">
        <v>0</v>
      </c>
      <c r="F6214">
        <v>0</v>
      </c>
      <c r="G6214">
        <v>0</v>
      </c>
    </row>
    <row r="6215" spans="1:7" x14ac:dyDescent="0.25">
      <c r="A6215">
        <v>62.63</v>
      </c>
      <c r="B6215">
        <v>0</v>
      </c>
      <c r="C6215">
        <v>7.0400000000000004E-2</v>
      </c>
      <c r="D6215">
        <v>0</v>
      </c>
      <c r="E6215">
        <v>0</v>
      </c>
      <c r="F6215">
        <v>0</v>
      </c>
      <c r="G6215">
        <v>0</v>
      </c>
    </row>
    <row r="6216" spans="1:7" x14ac:dyDescent="0.25">
      <c r="A6216">
        <v>62.64</v>
      </c>
      <c r="B6216">
        <v>0</v>
      </c>
      <c r="C6216">
        <v>0</v>
      </c>
      <c r="D6216">
        <v>0</v>
      </c>
      <c r="E6216">
        <v>0</v>
      </c>
      <c r="F6216">
        <v>0</v>
      </c>
      <c r="G6216">
        <v>0</v>
      </c>
    </row>
    <row r="6217" spans="1:7" x14ac:dyDescent="0.25">
      <c r="A6217">
        <v>62.65</v>
      </c>
      <c r="B6217">
        <v>0</v>
      </c>
      <c r="C6217">
        <v>0</v>
      </c>
      <c r="D6217">
        <v>0</v>
      </c>
      <c r="E6217">
        <v>6.4000000000000003E-3</v>
      </c>
      <c r="F6217">
        <v>0</v>
      </c>
      <c r="G6217">
        <v>0</v>
      </c>
    </row>
    <row r="6218" spans="1:7" x14ac:dyDescent="0.25">
      <c r="A6218">
        <v>62.66</v>
      </c>
      <c r="B6218">
        <v>0</v>
      </c>
      <c r="C6218">
        <v>0</v>
      </c>
      <c r="D6218">
        <v>0</v>
      </c>
      <c r="E6218">
        <v>0</v>
      </c>
      <c r="F6218">
        <v>1.3</v>
      </c>
      <c r="G6218">
        <v>0</v>
      </c>
    </row>
    <row r="6219" spans="1:7" x14ac:dyDescent="0.25">
      <c r="A6219">
        <v>62.67</v>
      </c>
      <c r="B6219">
        <v>0</v>
      </c>
      <c r="C6219">
        <v>0</v>
      </c>
      <c r="D6219">
        <v>0</v>
      </c>
      <c r="E6219">
        <v>0</v>
      </c>
      <c r="F6219">
        <v>0</v>
      </c>
      <c r="G6219">
        <v>5.7599999999999998E-2</v>
      </c>
    </row>
    <row r="6220" spans="1:7" x14ac:dyDescent="0.25">
      <c r="A6220">
        <v>62.68</v>
      </c>
      <c r="B6220">
        <v>0</v>
      </c>
      <c r="C6220">
        <v>0</v>
      </c>
      <c r="D6220">
        <v>0.2</v>
      </c>
      <c r="E6220">
        <v>0</v>
      </c>
      <c r="F6220">
        <v>0</v>
      </c>
      <c r="G6220">
        <v>0</v>
      </c>
    </row>
    <row r="6221" spans="1:7" x14ac:dyDescent="0.25">
      <c r="A6221">
        <v>62.69</v>
      </c>
      <c r="B6221">
        <v>0</v>
      </c>
      <c r="C6221">
        <v>8.3199999999999996E-2</v>
      </c>
      <c r="D6221">
        <v>0</v>
      </c>
      <c r="E6221">
        <v>0</v>
      </c>
      <c r="F6221">
        <v>0</v>
      </c>
      <c r="G6221">
        <v>0</v>
      </c>
    </row>
    <row r="6222" spans="1:7" x14ac:dyDescent="0.25">
      <c r="A6222">
        <v>62.7</v>
      </c>
      <c r="B6222">
        <v>0</v>
      </c>
      <c r="C6222">
        <v>0</v>
      </c>
      <c r="D6222">
        <v>0</v>
      </c>
      <c r="E6222">
        <v>0</v>
      </c>
      <c r="F6222">
        <v>0</v>
      </c>
      <c r="G6222">
        <v>0</v>
      </c>
    </row>
    <row r="6223" spans="1:7" x14ac:dyDescent="0.25">
      <c r="A6223">
        <v>62.71</v>
      </c>
      <c r="B6223">
        <v>0</v>
      </c>
      <c r="C6223">
        <v>0</v>
      </c>
      <c r="D6223">
        <v>0</v>
      </c>
      <c r="E6223">
        <v>1.2800000000000001E-2</v>
      </c>
      <c r="F6223">
        <v>0</v>
      </c>
      <c r="G6223">
        <v>0</v>
      </c>
    </row>
    <row r="6224" spans="1:7" x14ac:dyDescent="0.25">
      <c r="A6224">
        <v>62.72</v>
      </c>
      <c r="B6224">
        <v>1</v>
      </c>
      <c r="C6224">
        <v>0</v>
      </c>
      <c r="D6224">
        <v>0</v>
      </c>
      <c r="E6224">
        <v>0</v>
      </c>
      <c r="F6224">
        <v>0.7</v>
      </c>
      <c r="G6224">
        <v>0</v>
      </c>
    </row>
    <row r="6225" spans="1:7" x14ac:dyDescent="0.25">
      <c r="A6225">
        <v>62.73</v>
      </c>
      <c r="B6225">
        <v>0</v>
      </c>
      <c r="C6225">
        <v>0</v>
      </c>
      <c r="D6225">
        <v>0</v>
      </c>
      <c r="E6225">
        <v>0</v>
      </c>
      <c r="F6225">
        <v>0</v>
      </c>
      <c r="G6225">
        <v>0</v>
      </c>
    </row>
    <row r="6226" spans="1:7" x14ac:dyDescent="0.25">
      <c r="A6226">
        <v>62.74</v>
      </c>
      <c r="B6226">
        <v>0</v>
      </c>
      <c r="C6226">
        <v>0</v>
      </c>
      <c r="D6226">
        <v>0.3</v>
      </c>
      <c r="E6226">
        <v>0</v>
      </c>
      <c r="F6226">
        <v>0</v>
      </c>
      <c r="G6226">
        <v>0</v>
      </c>
    </row>
    <row r="6227" spans="1:7" x14ac:dyDescent="0.25">
      <c r="A6227">
        <v>62.75</v>
      </c>
      <c r="B6227">
        <v>0</v>
      </c>
      <c r="C6227">
        <v>4.48E-2</v>
      </c>
      <c r="D6227">
        <v>0</v>
      </c>
      <c r="E6227">
        <v>0</v>
      </c>
      <c r="F6227">
        <v>0</v>
      </c>
      <c r="G6227">
        <v>0</v>
      </c>
    </row>
    <row r="6228" spans="1:7" x14ac:dyDescent="0.25">
      <c r="A6228">
        <v>62.76</v>
      </c>
      <c r="B6228">
        <v>0</v>
      </c>
      <c r="C6228">
        <v>0</v>
      </c>
      <c r="D6228">
        <v>0</v>
      </c>
      <c r="E6228">
        <v>0</v>
      </c>
      <c r="F6228">
        <v>0</v>
      </c>
      <c r="G6228">
        <v>0</v>
      </c>
    </row>
    <row r="6229" spans="1:7" x14ac:dyDescent="0.25">
      <c r="A6229">
        <v>62.77</v>
      </c>
      <c r="B6229">
        <v>0</v>
      </c>
      <c r="C6229">
        <v>0</v>
      </c>
      <c r="D6229">
        <v>0</v>
      </c>
      <c r="E6229">
        <v>1.9199999999999998E-2</v>
      </c>
      <c r="F6229">
        <v>0</v>
      </c>
      <c r="G6229">
        <v>6.4000000000000001E-2</v>
      </c>
    </row>
    <row r="6230" spans="1:7" x14ac:dyDescent="0.25">
      <c r="A6230">
        <v>62.78</v>
      </c>
      <c r="B6230">
        <v>0</v>
      </c>
      <c r="C6230">
        <v>0</v>
      </c>
      <c r="D6230">
        <v>0</v>
      </c>
      <c r="E6230">
        <v>0</v>
      </c>
      <c r="F6230">
        <v>1</v>
      </c>
      <c r="G6230">
        <v>0</v>
      </c>
    </row>
    <row r="6231" spans="1:7" x14ac:dyDescent="0.25">
      <c r="A6231">
        <v>62.79</v>
      </c>
      <c r="B6231">
        <v>0</v>
      </c>
      <c r="C6231">
        <v>0</v>
      </c>
      <c r="D6231">
        <v>0</v>
      </c>
      <c r="E6231">
        <v>0</v>
      </c>
      <c r="F6231">
        <v>0</v>
      </c>
      <c r="G6231">
        <v>0</v>
      </c>
    </row>
    <row r="6232" spans="1:7" x14ac:dyDescent="0.25">
      <c r="A6232">
        <v>62.8</v>
      </c>
      <c r="B6232">
        <v>0</v>
      </c>
      <c r="C6232">
        <v>0</v>
      </c>
      <c r="D6232">
        <v>0.4</v>
      </c>
      <c r="E6232">
        <v>0</v>
      </c>
      <c r="F6232">
        <v>0</v>
      </c>
      <c r="G6232">
        <v>0</v>
      </c>
    </row>
    <row r="6233" spans="1:7" x14ac:dyDescent="0.25">
      <c r="A6233">
        <v>62.81</v>
      </c>
      <c r="B6233">
        <v>0</v>
      </c>
      <c r="C6233">
        <v>5.7599999999999998E-2</v>
      </c>
      <c r="D6233">
        <v>0</v>
      </c>
      <c r="E6233">
        <v>0</v>
      </c>
      <c r="F6233">
        <v>0</v>
      </c>
      <c r="G6233">
        <v>0</v>
      </c>
    </row>
    <row r="6234" spans="1:7" x14ac:dyDescent="0.25">
      <c r="A6234">
        <v>62.82</v>
      </c>
      <c r="B6234">
        <v>1.2</v>
      </c>
      <c r="C6234">
        <v>0</v>
      </c>
      <c r="D6234">
        <v>0</v>
      </c>
      <c r="E6234">
        <v>0</v>
      </c>
      <c r="F6234">
        <v>0</v>
      </c>
      <c r="G6234">
        <v>0</v>
      </c>
    </row>
    <row r="6235" spans="1:7" x14ac:dyDescent="0.25">
      <c r="A6235">
        <v>62.83</v>
      </c>
      <c r="B6235">
        <v>0</v>
      </c>
      <c r="C6235">
        <v>0</v>
      </c>
      <c r="D6235">
        <v>0</v>
      </c>
      <c r="E6235">
        <v>2.5600000000000001E-2</v>
      </c>
      <c r="F6235">
        <v>0</v>
      </c>
      <c r="G6235">
        <v>0</v>
      </c>
    </row>
    <row r="6236" spans="1:7" x14ac:dyDescent="0.25">
      <c r="A6236">
        <v>62.84</v>
      </c>
      <c r="B6236">
        <v>0</v>
      </c>
      <c r="C6236">
        <v>0</v>
      </c>
      <c r="D6236">
        <v>0</v>
      </c>
      <c r="E6236">
        <v>0</v>
      </c>
      <c r="F6236">
        <v>1.1000000000000001</v>
      </c>
      <c r="G6236">
        <v>0</v>
      </c>
    </row>
    <row r="6237" spans="1:7" x14ac:dyDescent="0.25">
      <c r="A6237">
        <v>62.85</v>
      </c>
      <c r="B6237">
        <v>0</v>
      </c>
      <c r="C6237">
        <v>0</v>
      </c>
      <c r="D6237">
        <v>0</v>
      </c>
      <c r="E6237">
        <v>0</v>
      </c>
      <c r="F6237">
        <v>0</v>
      </c>
      <c r="G6237">
        <v>0</v>
      </c>
    </row>
    <row r="6238" spans="1:7" x14ac:dyDescent="0.25">
      <c r="A6238">
        <v>62.86</v>
      </c>
      <c r="B6238">
        <v>0</v>
      </c>
      <c r="C6238">
        <v>0</v>
      </c>
      <c r="D6238">
        <v>0.6</v>
      </c>
      <c r="E6238">
        <v>0</v>
      </c>
      <c r="F6238">
        <v>0</v>
      </c>
      <c r="G6238">
        <v>0</v>
      </c>
    </row>
    <row r="6239" spans="1:7" x14ac:dyDescent="0.25">
      <c r="A6239">
        <v>62.87</v>
      </c>
      <c r="B6239">
        <v>0</v>
      </c>
      <c r="C6239">
        <v>7.0400000000000004E-2</v>
      </c>
      <c r="D6239">
        <v>0</v>
      </c>
      <c r="E6239">
        <v>0</v>
      </c>
      <c r="F6239">
        <v>0</v>
      </c>
      <c r="G6239">
        <v>7.6799999999999993E-2</v>
      </c>
    </row>
    <row r="6240" spans="1:7" x14ac:dyDescent="0.25">
      <c r="A6240">
        <v>62.88</v>
      </c>
      <c r="B6240">
        <v>0</v>
      </c>
      <c r="C6240">
        <v>0</v>
      </c>
      <c r="D6240">
        <v>0</v>
      </c>
      <c r="E6240">
        <v>0</v>
      </c>
      <c r="F6240">
        <v>0</v>
      </c>
      <c r="G6240">
        <v>0</v>
      </c>
    </row>
    <row r="6241" spans="1:7" x14ac:dyDescent="0.25">
      <c r="A6241">
        <v>62.89</v>
      </c>
      <c r="B6241">
        <v>0</v>
      </c>
      <c r="C6241">
        <v>0</v>
      </c>
      <c r="D6241">
        <v>0</v>
      </c>
      <c r="E6241">
        <v>3.8399999999999997E-2</v>
      </c>
      <c r="F6241">
        <v>0</v>
      </c>
      <c r="G6241">
        <v>0</v>
      </c>
    </row>
    <row r="6242" spans="1:7" x14ac:dyDescent="0.25">
      <c r="A6242">
        <v>62.9</v>
      </c>
      <c r="B6242">
        <v>0</v>
      </c>
      <c r="C6242">
        <v>0</v>
      </c>
      <c r="D6242">
        <v>0</v>
      </c>
      <c r="E6242">
        <v>0</v>
      </c>
      <c r="F6242">
        <v>1.3</v>
      </c>
      <c r="G6242">
        <v>0</v>
      </c>
    </row>
    <row r="6243" spans="1:7" x14ac:dyDescent="0.25">
      <c r="A6243">
        <v>62.91</v>
      </c>
      <c r="B6243">
        <v>0</v>
      </c>
      <c r="C6243">
        <v>0</v>
      </c>
      <c r="D6243">
        <v>0</v>
      </c>
      <c r="E6243">
        <v>0</v>
      </c>
      <c r="F6243">
        <v>0</v>
      </c>
      <c r="G6243">
        <v>0</v>
      </c>
    </row>
    <row r="6244" spans="1:7" x14ac:dyDescent="0.25">
      <c r="A6244">
        <v>62.92</v>
      </c>
      <c r="B6244">
        <v>1.4</v>
      </c>
      <c r="C6244">
        <v>0</v>
      </c>
      <c r="D6244">
        <v>0.8</v>
      </c>
      <c r="E6244">
        <v>0</v>
      </c>
      <c r="F6244">
        <v>0</v>
      </c>
      <c r="G6244">
        <v>0</v>
      </c>
    </row>
    <row r="6245" spans="1:7" x14ac:dyDescent="0.25">
      <c r="A6245">
        <v>62.93</v>
      </c>
      <c r="B6245">
        <v>0</v>
      </c>
      <c r="C6245">
        <v>7.0400000000000004E-2</v>
      </c>
      <c r="D6245">
        <v>0</v>
      </c>
      <c r="E6245">
        <v>0</v>
      </c>
      <c r="F6245">
        <v>0</v>
      </c>
      <c r="G6245">
        <v>0</v>
      </c>
    </row>
    <row r="6246" spans="1:7" x14ac:dyDescent="0.25">
      <c r="A6246">
        <v>62.94</v>
      </c>
      <c r="B6246">
        <v>0</v>
      </c>
      <c r="C6246">
        <v>0</v>
      </c>
      <c r="D6246">
        <v>0</v>
      </c>
      <c r="E6246">
        <v>0</v>
      </c>
      <c r="F6246">
        <v>0</v>
      </c>
      <c r="G6246">
        <v>0</v>
      </c>
    </row>
    <row r="6247" spans="1:7" x14ac:dyDescent="0.25">
      <c r="A6247">
        <v>62.95</v>
      </c>
      <c r="B6247">
        <v>0</v>
      </c>
      <c r="C6247">
        <v>0</v>
      </c>
      <c r="D6247">
        <v>0</v>
      </c>
      <c r="E6247">
        <v>5.1200000000000002E-2</v>
      </c>
      <c r="F6247">
        <v>0</v>
      </c>
      <c r="G6247">
        <v>0</v>
      </c>
    </row>
    <row r="6248" spans="1:7" x14ac:dyDescent="0.25">
      <c r="A6248">
        <v>62.96</v>
      </c>
      <c r="B6248">
        <v>0</v>
      </c>
      <c r="C6248">
        <v>0</v>
      </c>
      <c r="D6248">
        <v>0</v>
      </c>
      <c r="E6248">
        <v>0</v>
      </c>
      <c r="F6248">
        <v>1.1000000000000001</v>
      </c>
      <c r="G6248">
        <v>0</v>
      </c>
    </row>
    <row r="6249" spans="1:7" x14ac:dyDescent="0.25">
      <c r="A6249">
        <v>62.97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7.6799999999999993E-2</v>
      </c>
    </row>
    <row r="6250" spans="1:7" x14ac:dyDescent="0.25">
      <c r="A6250">
        <v>62.98</v>
      </c>
      <c r="B6250">
        <v>0</v>
      </c>
      <c r="C6250">
        <v>0</v>
      </c>
      <c r="D6250">
        <v>1</v>
      </c>
      <c r="E6250">
        <v>0</v>
      </c>
      <c r="F6250">
        <v>0</v>
      </c>
      <c r="G6250">
        <v>0</v>
      </c>
    </row>
    <row r="6251" spans="1:7" x14ac:dyDescent="0.25">
      <c r="A6251">
        <v>62.99</v>
      </c>
      <c r="B6251">
        <v>0</v>
      </c>
      <c r="C6251">
        <v>7.0400000000000004E-2</v>
      </c>
      <c r="D6251">
        <v>0</v>
      </c>
      <c r="E6251">
        <v>0</v>
      </c>
      <c r="F6251">
        <v>0</v>
      </c>
      <c r="G6251">
        <v>0</v>
      </c>
    </row>
    <row r="6252" spans="1:7" x14ac:dyDescent="0.25">
      <c r="A6252">
        <v>63</v>
      </c>
      <c r="B6252">
        <v>0</v>
      </c>
      <c r="C6252">
        <v>0</v>
      </c>
      <c r="D6252">
        <v>0</v>
      </c>
      <c r="E6252">
        <v>0</v>
      </c>
      <c r="F6252">
        <v>0</v>
      </c>
      <c r="G6252">
        <v>0</v>
      </c>
    </row>
    <row r="6253" spans="1:7" x14ac:dyDescent="0.25">
      <c r="A6253">
        <v>63.01</v>
      </c>
      <c r="B6253">
        <v>0</v>
      </c>
      <c r="C6253">
        <v>0</v>
      </c>
      <c r="D6253">
        <v>0</v>
      </c>
      <c r="E6253">
        <v>6.4000000000000001E-2</v>
      </c>
      <c r="F6253">
        <v>0</v>
      </c>
      <c r="G6253">
        <v>0</v>
      </c>
    </row>
    <row r="6254" spans="1:7" x14ac:dyDescent="0.25">
      <c r="A6254">
        <v>63.02</v>
      </c>
      <c r="B6254">
        <v>1.4</v>
      </c>
      <c r="C6254">
        <v>0</v>
      </c>
      <c r="D6254">
        <v>0</v>
      </c>
      <c r="E6254">
        <v>0</v>
      </c>
      <c r="F6254">
        <v>0.7</v>
      </c>
      <c r="G6254">
        <v>0</v>
      </c>
    </row>
    <row r="6255" spans="1:7" x14ac:dyDescent="0.25">
      <c r="A6255">
        <v>63.03</v>
      </c>
      <c r="B6255">
        <v>0</v>
      </c>
      <c r="C6255">
        <v>0</v>
      </c>
      <c r="D6255">
        <v>0</v>
      </c>
      <c r="E6255">
        <v>0</v>
      </c>
      <c r="F6255">
        <v>0</v>
      </c>
      <c r="G6255">
        <v>0</v>
      </c>
    </row>
    <row r="6256" spans="1:7" x14ac:dyDescent="0.25">
      <c r="A6256">
        <v>63.04</v>
      </c>
      <c r="B6256">
        <v>0</v>
      </c>
      <c r="C6256">
        <v>0</v>
      </c>
      <c r="D6256">
        <v>1.2</v>
      </c>
      <c r="E6256">
        <v>0</v>
      </c>
      <c r="F6256">
        <v>0</v>
      </c>
      <c r="G6256">
        <v>0</v>
      </c>
    </row>
    <row r="6257" spans="1:7" x14ac:dyDescent="0.25">
      <c r="A6257">
        <v>63.05</v>
      </c>
      <c r="B6257">
        <v>0</v>
      </c>
      <c r="C6257">
        <v>4.48E-2</v>
      </c>
      <c r="D6257">
        <v>0</v>
      </c>
      <c r="E6257">
        <v>0</v>
      </c>
      <c r="F6257">
        <v>0</v>
      </c>
      <c r="G6257">
        <v>0</v>
      </c>
    </row>
    <row r="6258" spans="1:7" x14ac:dyDescent="0.25">
      <c r="A6258">
        <v>63.06</v>
      </c>
      <c r="B6258">
        <v>0</v>
      </c>
      <c r="C6258">
        <v>0</v>
      </c>
      <c r="D6258">
        <v>0</v>
      </c>
      <c r="E6258">
        <v>0</v>
      </c>
      <c r="F6258">
        <v>0</v>
      </c>
      <c r="G6258">
        <v>0</v>
      </c>
    </row>
    <row r="6259" spans="1:7" x14ac:dyDescent="0.25">
      <c r="A6259">
        <v>63.07</v>
      </c>
      <c r="B6259">
        <v>0</v>
      </c>
      <c r="C6259">
        <v>0</v>
      </c>
      <c r="D6259">
        <v>0</v>
      </c>
      <c r="E6259">
        <v>7.6799999999999993E-2</v>
      </c>
      <c r="F6259">
        <v>0</v>
      </c>
      <c r="G6259">
        <v>8.9599999999999999E-2</v>
      </c>
    </row>
    <row r="6260" spans="1:7" x14ac:dyDescent="0.25">
      <c r="A6260">
        <v>63.08</v>
      </c>
      <c r="B6260">
        <v>0</v>
      </c>
      <c r="C6260">
        <v>0</v>
      </c>
      <c r="D6260">
        <v>0</v>
      </c>
      <c r="E6260">
        <v>0</v>
      </c>
      <c r="F6260">
        <v>0.9</v>
      </c>
      <c r="G6260">
        <v>0</v>
      </c>
    </row>
    <row r="6261" spans="1:7" x14ac:dyDescent="0.25">
      <c r="A6261">
        <v>63.09</v>
      </c>
      <c r="B6261">
        <v>0</v>
      </c>
      <c r="C6261">
        <v>0</v>
      </c>
      <c r="D6261">
        <v>0</v>
      </c>
      <c r="E6261">
        <v>0</v>
      </c>
      <c r="F6261">
        <v>0</v>
      </c>
      <c r="G6261">
        <v>0</v>
      </c>
    </row>
    <row r="6262" spans="1:7" x14ac:dyDescent="0.25">
      <c r="A6262">
        <v>63.1</v>
      </c>
      <c r="B6262">
        <v>0</v>
      </c>
      <c r="C6262">
        <v>0</v>
      </c>
      <c r="D6262">
        <v>1.4</v>
      </c>
      <c r="E6262">
        <v>0</v>
      </c>
      <c r="F6262">
        <v>0</v>
      </c>
      <c r="G6262">
        <v>0</v>
      </c>
    </row>
    <row r="6263" spans="1:7" x14ac:dyDescent="0.25">
      <c r="A6263">
        <v>63.11</v>
      </c>
      <c r="B6263">
        <v>0</v>
      </c>
      <c r="C6263">
        <v>5.1200000000000002E-2</v>
      </c>
      <c r="D6263">
        <v>0</v>
      </c>
      <c r="E6263">
        <v>0</v>
      </c>
      <c r="F6263">
        <v>0</v>
      </c>
      <c r="G6263">
        <v>0</v>
      </c>
    </row>
    <row r="6264" spans="1:7" x14ac:dyDescent="0.25">
      <c r="A6264">
        <v>63.12</v>
      </c>
      <c r="B6264">
        <v>0.8</v>
      </c>
      <c r="C6264">
        <v>0</v>
      </c>
      <c r="D6264">
        <v>0</v>
      </c>
      <c r="E6264">
        <v>0</v>
      </c>
      <c r="F6264">
        <v>0</v>
      </c>
      <c r="G6264">
        <v>0</v>
      </c>
    </row>
    <row r="6265" spans="1:7" x14ac:dyDescent="0.25">
      <c r="A6265">
        <v>63.13</v>
      </c>
      <c r="B6265">
        <v>0</v>
      </c>
      <c r="C6265">
        <v>0</v>
      </c>
      <c r="D6265">
        <v>0</v>
      </c>
      <c r="E6265">
        <v>7.6799999999999993E-2</v>
      </c>
      <c r="F6265">
        <v>0</v>
      </c>
      <c r="G6265">
        <v>0</v>
      </c>
    </row>
    <row r="6266" spans="1:7" x14ac:dyDescent="0.25">
      <c r="A6266">
        <v>63.14</v>
      </c>
      <c r="B6266">
        <v>0</v>
      </c>
      <c r="C6266">
        <v>0</v>
      </c>
      <c r="D6266">
        <v>0</v>
      </c>
      <c r="E6266">
        <v>0</v>
      </c>
      <c r="F6266">
        <v>0.9</v>
      </c>
      <c r="G6266">
        <v>0</v>
      </c>
    </row>
    <row r="6267" spans="1:7" x14ac:dyDescent="0.25">
      <c r="A6267">
        <v>63.15</v>
      </c>
      <c r="B6267">
        <v>0</v>
      </c>
      <c r="C6267">
        <v>0</v>
      </c>
      <c r="D6267">
        <v>0</v>
      </c>
      <c r="E6267">
        <v>0</v>
      </c>
      <c r="F6267">
        <v>0</v>
      </c>
      <c r="G6267">
        <v>0</v>
      </c>
    </row>
    <row r="6268" spans="1:7" x14ac:dyDescent="0.25">
      <c r="A6268">
        <v>63.16</v>
      </c>
      <c r="B6268">
        <v>0</v>
      </c>
      <c r="C6268">
        <v>0</v>
      </c>
      <c r="D6268">
        <v>1.3</v>
      </c>
      <c r="E6268">
        <v>0</v>
      </c>
      <c r="F6268">
        <v>0</v>
      </c>
      <c r="G6268">
        <v>0</v>
      </c>
    </row>
    <row r="6269" spans="1:7" x14ac:dyDescent="0.25">
      <c r="A6269">
        <v>63.17</v>
      </c>
      <c r="B6269">
        <v>0</v>
      </c>
      <c r="C6269">
        <v>5.7599999999999998E-2</v>
      </c>
      <c r="D6269">
        <v>0</v>
      </c>
      <c r="E6269">
        <v>0</v>
      </c>
      <c r="F6269">
        <v>0</v>
      </c>
      <c r="G6269">
        <v>5.1200000000000002E-2</v>
      </c>
    </row>
    <row r="6270" spans="1:7" x14ac:dyDescent="0.25">
      <c r="A6270">
        <v>63.18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</row>
    <row r="6271" spans="1:7" x14ac:dyDescent="0.25">
      <c r="A6271">
        <v>63.19</v>
      </c>
      <c r="B6271">
        <v>0</v>
      </c>
      <c r="C6271">
        <v>0</v>
      </c>
      <c r="D6271">
        <v>0</v>
      </c>
      <c r="E6271">
        <v>8.3199999999999996E-2</v>
      </c>
      <c r="F6271">
        <v>0</v>
      </c>
      <c r="G6271">
        <v>0</v>
      </c>
    </row>
    <row r="6272" spans="1:7" x14ac:dyDescent="0.25">
      <c r="A6272">
        <v>63.2</v>
      </c>
      <c r="B6272">
        <v>0</v>
      </c>
      <c r="C6272">
        <v>0</v>
      </c>
      <c r="D6272">
        <v>0</v>
      </c>
      <c r="E6272">
        <v>0</v>
      </c>
      <c r="F6272">
        <v>1.1000000000000001</v>
      </c>
      <c r="G6272">
        <v>0</v>
      </c>
    </row>
    <row r="6273" spans="1:7" x14ac:dyDescent="0.25">
      <c r="A6273">
        <v>63.21</v>
      </c>
      <c r="B6273">
        <v>0</v>
      </c>
      <c r="C6273">
        <v>0</v>
      </c>
      <c r="D6273">
        <v>0</v>
      </c>
      <c r="E6273">
        <v>0</v>
      </c>
      <c r="F6273">
        <v>0</v>
      </c>
      <c r="G6273">
        <v>0</v>
      </c>
    </row>
    <row r="6274" spans="1:7" x14ac:dyDescent="0.25">
      <c r="A6274">
        <v>63.22</v>
      </c>
      <c r="B6274">
        <v>1</v>
      </c>
      <c r="C6274">
        <v>0</v>
      </c>
      <c r="D6274">
        <v>0.1</v>
      </c>
      <c r="E6274">
        <v>0</v>
      </c>
      <c r="F6274">
        <v>0</v>
      </c>
      <c r="G6274">
        <v>0</v>
      </c>
    </row>
    <row r="6275" spans="1:7" x14ac:dyDescent="0.25">
      <c r="A6275">
        <v>63.23</v>
      </c>
      <c r="B6275">
        <v>0</v>
      </c>
      <c r="C6275">
        <v>7.0400000000000004E-2</v>
      </c>
      <c r="D6275">
        <v>0</v>
      </c>
      <c r="E6275">
        <v>0</v>
      </c>
      <c r="F6275">
        <v>0</v>
      </c>
      <c r="G6275">
        <v>0</v>
      </c>
    </row>
    <row r="6276" spans="1:7" x14ac:dyDescent="0.25">
      <c r="A6276">
        <v>63.24</v>
      </c>
      <c r="B6276">
        <v>0</v>
      </c>
      <c r="C6276">
        <v>0</v>
      </c>
      <c r="D6276">
        <v>0</v>
      </c>
      <c r="E6276">
        <v>0</v>
      </c>
      <c r="F6276">
        <v>0</v>
      </c>
      <c r="G6276">
        <v>0</v>
      </c>
    </row>
    <row r="6277" spans="1:7" x14ac:dyDescent="0.25">
      <c r="A6277">
        <v>63.25</v>
      </c>
      <c r="B6277">
        <v>0</v>
      </c>
      <c r="C6277">
        <v>0</v>
      </c>
      <c r="D6277">
        <v>0</v>
      </c>
      <c r="E6277">
        <v>6.4000000000000003E-3</v>
      </c>
      <c r="F6277">
        <v>0</v>
      </c>
      <c r="G6277">
        <v>0</v>
      </c>
    </row>
    <row r="6278" spans="1:7" x14ac:dyDescent="0.25">
      <c r="A6278">
        <v>63.26</v>
      </c>
      <c r="B6278">
        <v>0</v>
      </c>
      <c r="C6278">
        <v>0</v>
      </c>
      <c r="D6278">
        <v>0</v>
      </c>
      <c r="E6278">
        <v>0</v>
      </c>
      <c r="F6278">
        <v>1.3</v>
      </c>
      <c r="G6278">
        <v>0</v>
      </c>
    </row>
    <row r="6279" spans="1:7" x14ac:dyDescent="0.25">
      <c r="A6279">
        <v>63.27</v>
      </c>
      <c r="B6279">
        <v>0</v>
      </c>
      <c r="C6279">
        <v>0</v>
      </c>
      <c r="D6279">
        <v>0</v>
      </c>
      <c r="E6279">
        <v>0</v>
      </c>
      <c r="F6279">
        <v>0</v>
      </c>
      <c r="G6279">
        <v>5.7599999999999998E-2</v>
      </c>
    </row>
    <row r="6280" spans="1:7" x14ac:dyDescent="0.25">
      <c r="A6280">
        <v>63.28</v>
      </c>
      <c r="B6280">
        <v>0</v>
      </c>
      <c r="C6280">
        <v>0</v>
      </c>
      <c r="D6280">
        <v>0.2</v>
      </c>
      <c r="E6280">
        <v>0</v>
      </c>
      <c r="F6280">
        <v>0</v>
      </c>
      <c r="G6280">
        <v>0</v>
      </c>
    </row>
    <row r="6281" spans="1:7" x14ac:dyDescent="0.25">
      <c r="A6281">
        <v>63.29</v>
      </c>
      <c r="B6281">
        <v>0</v>
      </c>
      <c r="C6281">
        <v>8.3199999999999996E-2</v>
      </c>
      <c r="D6281">
        <v>0</v>
      </c>
      <c r="E6281">
        <v>0</v>
      </c>
      <c r="F6281">
        <v>0</v>
      </c>
      <c r="G6281">
        <v>0</v>
      </c>
    </row>
    <row r="6282" spans="1:7" x14ac:dyDescent="0.25">
      <c r="A6282">
        <v>63.3</v>
      </c>
      <c r="B6282">
        <v>0</v>
      </c>
      <c r="C6282">
        <v>0</v>
      </c>
      <c r="D6282">
        <v>0</v>
      </c>
      <c r="E6282">
        <v>0</v>
      </c>
      <c r="F6282">
        <v>0</v>
      </c>
      <c r="G6282">
        <v>0</v>
      </c>
    </row>
    <row r="6283" spans="1:7" x14ac:dyDescent="0.25">
      <c r="A6283">
        <v>63.31</v>
      </c>
      <c r="B6283">
        <v>0</v>
      </c>
      <c r="C6283">
        <v>0</v>
      </c>
      <c r="D6283">
        <v>0</v>
      </c>
      <c r="E6283">
        <v>1.2800000000000001E-2</v>
      </c>
      <c r="F6283">
        <v>0</v>
      </c>
      <c r="G6283">
        <v>0</v>
      </c>
    </row>
    <row r="6284" spans="1:7" x14ac:dyDescent="0.25">
      <c r="A6284">
        <v>63.32</v>
      </c>
      <c r="B6284">
        <v>1</v>
      </c>
      <c r="C6284">
        <v>0</v>
      </c>
      <c r="D6284">
        <v>0</v>
      </c>
      <c r="E6284">
        <v>0</v>
      </c>
      <c r="F6284">
        <v>1.5</v>
      </c>
      <c r="G6284">
        <v>0</v>
      </c>
    </row>
    <row r="6285" spans="1:7" x14ac:dyDescent="0.25">
      <c r="A6285">
        <v>63.33</v>
      </c>
      <c r="B6285">
        <v>0</v>
      </c>
      <c r="C6285">
        <v>0</v>
      </c>
      <c r="D6285">
        <v>0</v>
      </c>
      <c r="E6285">
        <v>0</v>
      </c>
      <c r="F6285">
        <v>0</v>
      </c>
      <c r="G6285">
        <v>0</v>
      </c>
    </row>
    <row r="6286" spans="1:7" x14ac:dyDescent="0.25">
      <c r="A6286">
        <v>63.34</v>
      </c>
      <c r="B6286">
        <v>0</v>
      </c>
      <c r="C6286">
        <v>0</v>
      </c>
      <c r="D6286">
        <v>0.3</v>
      </c>
      <c r="E6286">
        <v>0</v>
      </c>
      <c r="F6286">
        <v>0</v>
      </c>
      <c r="G6286">
        <v>0</v>
      </c>
    </row>
    <row r="6287" spans="1:7" x14ac:dyDescent="0.25">
      <c r="A6287">
        <v>63.35</v>
      </c>
      <c r="B6287">
        <v>0</v>
      </c>
      <c r="C6287">
        <v>9.6000000000000002E-2</v>
      </c>
      <c r="D6287">
        <v>0</v>
      </c>
      <c r="E6287">
        <v>0</v>
      </c>
      <c r="F6287">
        <v>0</v>
      </c>
      <c r="G6287">
        <v>0</v>
      </c>
    </row>
    <row r="6288" spans="1:7" x14ac:dyDescent="0.25">
      <c r="A6288">
        <v>63.36</v>
      </c>
      <c r="B6288">
        <v>0</v>
      </c>
      <c r="C6288">
        <v>0</v>
      </c>
      <c r="D6288">
        <v>0</v>
      </c>
      <c r="E6288">
        <v>0</v>
      </c>
      <c r="F6288">
        <v>0</v>
      </c>
      <c r="G6288">
        <v>0</v>
      </c>
    </row>
    <row r="6289" spans="1:7" x14ac:dyDescent="0.25">
      <c r="A6289">
        <v>63.37</v>
      </c>
      <c r="B6289">
        <v>0</v>
      </c>
      <c r="C6289">
        <v>0</v>
      </c>
      <c r="D6289">
        <v>0</v>
      </c>
      <c r="E6289">
        <v>1.9199999999999998E-2</v>
      </c>
      <c r="F6289">
        <v>0</v>
      </c>
      <c r="G6289">
        <v>6.4000000000000001E-2</v>
      </c>
    </row>
    <row r="6290" spans="1:7" x14ac:dyDescent="0.25">
      <c r="A6290">
        <v>63.38</v>
      </c>
      <c r="B6290">
        <v>0</v>
      </c>
      <c r="C6290">
        <v>0</v>
      </c>
      <c r="D6290">
        <v>0</v>
      </c>
      <c r="E6290">
        <v>0</v>
      </c>
      <c r="F6290">
        <v>1.7</v>
      </c>
      <c r="G6290">
        <v>0</v>
      </c>
    </row>
    <row r="6291" spans="1:7" x14ac:dyDescent="0.25">
      <c r="A6291">
        <v>63.39</v>
      </c>
      <c r="B6291">
        <v>0</v>
      </c>
      <c r="C6291">
        <v>0</v>
      </c>
      <c r="D6291">
        <v>0</v>
      </c>
      <c r="E6291">
        <v>0</v>
      </c>
      <c r="F6291">
        <v>0</v>
      </c>
      <c r="G6291">
        <v>0</v>
      </c>
    </row>
    <row r="6292" spans="1:7" x14ac:dyDescent="0.25">
      <c r="A6292">
        <v>63.4</v>
      </c>
      <c r="B6292">
        <v>0</v>
      </c>
      <c r="C6292">
        <v>0</v>
      </c>
      <c r="D6292">
        <v>0.4</v>
      </c>
      <c r="E6292">
        <v>0</v>
      </c>
      <c r="F6292">
        <v>0</v>
      </c>
      <c r="G6292">
        <v>0</v>
      </c>
    </row>
    <row r="6293" spans="1:7" x14ac:dyDescent="0.25">
      <c r="A6293">
        <v>63.41</v>
      </c>
      <c r="B6293">
        <v>0</v>
      </c>
      <c r="C6293">
        <v>0.10879999999999999</v>
      </c>
      <c r="D6293">
        <v>0</v>
      </c>
      <c r="E6293">
        <v>0</v>
      </c>
      <c r="F6293">
        <v>0</v>
      </c>
      <c r="G6293">
        <v>0</v>
      </c>
    </row>
    <row r="6294" spans="1:7" x14ac:dyDescent="0.25">
      <c r="A6294">
        <v>63.42</v>
      </c>
      <c r="B6294">
        <v>1.2</v>
      </c>
      <c r="C6294">
        <v>0</v>
      </c>
      <c r="D6294">
        <v>0</v>
      </c>
      <c r="E6294">
        <v>0</v>
      </c>
      <c r="F6294">
        <v>0</v>
      </c>
      <c r="G6294">
        <v>0</v>
      </c>
    </row>
    <row r="6295" spans="1:7" x14ac:dyDescent="0.25">
      <c r="A6295">
        <v>63.43</v>
      </c>
      <c r="B6295">
        <v>0</v>
      </c>
      <c r="C6295">
        <v>0</v>
      </c>
      <c r="D6295">
        <v>0</v>
      </c>
      <c r="E6295">
        <v>2.5600000000000001E-2</v>
      </c>
      <c r="F6295">
        <v>0</v>
      </c>
      <c r="G6295">
        <v>0</v>
      </c>
    </row>
    <row r="6296" spans="1:7" x14ac:dyDescent="0.25">
      <c r="A6296">
        <v>63.44</v>
      </c>
      <c r="B6296">
        <v>0</v>
      </c>
      <c r="C6296">
        <v>0</v>
      </c>
      <c r="D6296">
        <v>0</v>
      </c>
      <c r="E6296">
        <v>0</v>
      </c>
      <c r="F6296">
        <v>1.9</v>
      </c>
      <c r="G6296">
        <v>0</v>
      </c>
    </row>
    <row r="6297" spans="1:7" x14ac:dyDescent="0.25">
      <c r="A6297">
        <v>63.45</v>
      </c>
      <c r="B6297">
        <v>0</v>
      </c>
      <c r="C6297">
        <v>0</v>
      </c>
      <c r="D6297">
        <v>0</v>
      </c>
      <c r="E6297">
        <v>0</v>
      </c>
      <c r="F6297">
        <v>0</v>
      </c>
      <c r="G6297">
        <v>0</v>
      </c>
    </row>
    <row r="6298" spans="1:7" x14ac:dyDescent="0.25">
      <c r="A6298">
        <v>63.46</v>
      </c>
      <c r="B6298">
        <v>0</v>
      </c>
      <c r="C6298">
        <v>0</v>
      </c>
      <c r="D6298">
        <v>0.6</v>
      </c>
      <c r="E6298">
        <v>0</v>
      </c>
      <c r="F6298">
        <v>0</v>
      </c>
      <c r="G6298">
        <v>0</v>
      </c>
    </row>
    <row r="6299" spans="1:7" x14ac:dyDescent="0.25">
      <c r="A6299">
        <v>63.47</v>
      </c>
      <c r="B6299">
        <v>0</v>
      </c>
      <c r="C6299">
        <v>0.1216</v>
      </c>
      <c r="D6299">
        <v>0</v>
      </c>
      <c r="E6299">
        <v>0</v>
      </c>
      <c r="F6299">
        <v>0</v>
      </c>
      <c r="G6299">
        <v>7.6799999999999993E-2</v>
      </c>
    </row>
    <row r="6300" spans="1:7" x14ac:dyDescent="0.25">
      <c r="A6300">
        <v>63.48</v>
      </c>
      <c r="B6300">
        <v>0</v>
      </c>
      <c r="C6300">
        <v>0</v>
      </c>
      <c r="D6300">
        <v>0</v>
      </c>
      <c r="E6300">
        <v>0</v>
      </c>
      <c r="F6300">
        <v>0</v>
      </c>
      <c r="G6300">
        <v>0</v>
      </c>
    </row>
    <row r="6301" spans="1:7" x14ac:dyDescent="0.25">
      <c r="A6301">
        <v>63.49</v>
      </c>
      <c r="B6301">
        <v>0</v>
      </c>
      <c r="C6301">
        <v>0</v>
      </c>
      <c r="D6301">
        <v>0</v>
      </c>
      <c r="E6301">
        <v>3.8399999999999997E-2</v>
      </c>
      <c r="F6301">
        <v>0</v>
      </c>
      <c r="G6301">
        <v>0</v>
      </c>
    </row>
    <row r="6302" spans="1:7" x14ac:dyDescent="0.25">
      <c r="A6302">
        <v>63.5</v>
      </c>
      <c r="B6302">
        <v>0</v>
      </c>
      <c r="C6302">
        <v>0</v>
      </c>
      <c r="D6302">
        <v>0</v>
      </c>
      <c r="E6302">
        <v>0</v>
      </c>
      <c r="F6302">
        <v>2.1</v>
      </c>
      <c r="G6302">
        <v>0</v>
      </c>
    </row>
    <row r="6303" spans="1:7" x14ac:dyDescent="0.25">
      <c r="A6303">
        <v>63.51</v>
      </c>
      <c r="B6303">
        <v>0</v>
      </c>
      <c r="C6303">
        <v>0</v>
      </c>
      <c r="D6303">
        <v>0</v>
      </c>
      <c r="E6303">
        <v>0</v>
      </c>
      <c r="F6303">
        <v>0</v>
      </c>
      <c r="G6303">
        <v>0</v>
      </c>
    </row>
    <row r="6304" spans="1:7" x14ac:dyDescent="0.25">
      <c r="A6304">
        <v>63.52</v>
      </c>
      <c r="B6304">
        <v>1.4</v>
      </c>
      <c r="C6304">
        <v>0</v>
      </c>
      <c r="D6304">
        <v>0.8</v>
      </c>
      <c r="E6304">
        <v>0</v>
      </c>
      <c r="F6304">
        <v>0</v>
      </c>
      <c r="G6304">
        <v>0</v>
      </c>
    </row>
    <row r="6305" spans="1:7" x14ac:dyDescent="0.25">
      <c r="A6305">
        <v>63.53</v>
      </c>
      <c r="B6305">
        <v>0</v>
      </c>
      <c r="C6305">
        <v>7.0400000000000004E-2</v>
      </c>
      <c r="D6305">
        <v>0</v>
      </c>
      <c r="E6305">
        <v>0</v>
      </c>
      <c r="F6305">
        <v>0</v>
      </c>
      <c r="G6305">
        <v>0</v>
      </c>
    </row>
    <row r="6306" spans="1:7" x14ac:dyDescent="0.25">
      <c r="A6306">
        <v>63.54</v>
      </c>
      <c r="B6306">
        <v>0</v>
      </c>
      <c r="C6306">
        <v>0</v>
      </c>
      <c r="D6306">
        <v>0</v>
      </c>
      <c r="E6306">
        <v>0</v>
      </c>
      <c r="F6306">
        <v>0</v>
      </c>
      <c r="G6306">
        <v>0</v>
      </c>
    </row>
    <row r="6307" spans="1:7" x14ac:dyDescent="0.25">
      <c r="A6307">
        <v>63.55</v>
      </c>
      <c r="B6307">
        <v>0</v>
      </c>
      <c r="C6307">
        <v>0</v>
      </c>
      <c r="D6307">
        <v>0</v>
      </c>
      <c r="E6307">
        <v>5.1200000000000002E-2</v>
      </c>
      <c r="F6307">
        <v>0</v>
      </c>
      <c r="G6307">
        <v>0</v>
      </c>
    </row>
    <row r="6308" spans="1:7" x14ac:dyDescent="0.25">
      <c r="A6308">
        <v>63.56</v>
      </c>
      <c r="B6308">
        <v>0</v>
      </c>
      <c r="C6308">
        <v>0</v>
      </c>
      <c r="D6308">
        <v>0</v>
      </c>
      <c r="E6308">
        <v>0</v>
      </c>
      <c r="F6308">
        <v>1.1000000000000001</v>
      </c>
      <c r="G6308">
        <v>0</v>
      </c>
    </row>
    <row r="6309" spans="1:7" x14ac:dyDescent="0.25">
      <c r="A6309">
        <v>63.57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7.6799999999999993E-2</v>
      </c>
    </row>
    <row r="6310" spans="1:7" x14ac:dyDescent="0.25">
      <c r="A6310">
        <v>63.58</v>
      </c>
      <c r="B6310">
        <v>0</v>
      </c>
      <c r="C6310">
        <v>0</v>
      </c>
      <c r="D6310">
        <v>1</v>
      </c>
      <c r="E6310">
        <v>0</v>
      </c>
      <c r="F6310">
        <v>0</v>
      </c>
      <c r="G6310">
        <v>0</v>
      </c>
    </row>
    <row r="6311" spans="1:7" x14ac:dyDescent="0.25">
      <c r="A6311">
        <v>63.59</v>
      </c>
      <c r="B6311">
        <v>0</v>
      </c>
      <c r="C6311">
        <v>7.0400000000000004E-2</v>
      </c>
      <c r="D6311">
        <v>0</v>
      </c>
      <c r="E6311">
        <v>0</v>
      </c>
      <c r="F6311">
        <v>0</v>
      </c>
      <c r="G6311">
        <v>0</v>
      </c>
    </row>
    <row r="6312" spans="1:7" x14ac:dyDescent="0.25">
      <c r="A6312">
        <v>63.6</v>
      </c>
      <c r="B6312">
        <v>0</v>
      </c>
      <c r="C6312">
        <v>0</v>
      </c>
      <c r="D6312">
        <v>0</v>
      </c>
      <c r="E6312">
        <v>0</v>
      </c>
      <c r="F6312">
        <v>0</v>
      </c>
      <c r="G6312">
        <v>0</v>
      </c>
    </row>
    <row r="6313" spans="1:7" x14ac:dyDescent="0.25">
      <c r="A6313">
        <v>63.61</v>
      </c>
      <c r="B6313">
        <v>0</v>
      </c>
      <c r="C6313">
        <v>0</v>
      </c>
      <c r="D6313">
        <v>0</v>
      </c>
      <c r="E6313">
        <v>6.4000000000000001E-2</v>
      </c>
      <c r="F6313">
        <v>0</v>
      </c>
      <c r="G6313">
        <v>0</v>
      </c>
    </row>
    <row r="6314" spans="1:7" x14ac:dyDescent="0.25">
      <c r="A6314">
        <v>63.62</v>
      </c>
      <c r="B6314">
        <v>1.4</v>
      </c>
      <c r="C6314">
        <v>0</v>
      </c>
      <c r="D6314">
        <v>0</v>
      </c>
      <c r="E6314">
        <v>0</v>
      </c>
      <c r="F6314">
        <v>1.1000000000000001</v>
      </c>
      <c r="G6314">
        <v>0</v>
      </c>
    </row>
    <row r="6315" spans="1:7" x14ac:dyDescent="0.25">
      <c r="A6315">
        <v>63.63</v>
      </c>
      <c r="B6315">
        <v>0</v>
      </c>
      <c r="C6315">
        <v>0</v>
      </c>
      <c r="D6315">
        <v>0</v>
      </c>
      <c r="E6315">
        <v>0</v>
      </c>
      <c r="F6315">
        <v>0</v>
      </c>
      <c r="G6315">
        <v>0</v>
      </c>
    </row>
    <row r="6316" spans="1:7" x14ac:dyDescent="0.25">
      <c r="A6316">
        <v>63.64</v>
      </c>
      <c r="B6316">
        <v>0</v>
      </c>
      <c r="C6316">
        <v>0</v>
      </c>
      <c r="D6316">
        <v>1.2</v>
      </c>
      <c r="E6316">
        <v>0</v>
      </c>
      <c r="F6316">
        <v>0</v>
      </c>
      <c r="G6316">
        <v>0</v>
      </c>
    </row>
    <row r="6317" spans="1:7" x14ac:dyDescent="0.25">
      <c r="A6317">
        <v>63.65</v>
      </c>
      <c r="B6317">
        <v>0</v>
      </c>
      <c r="C6317">
        <v>7.0400000000000004E-2</v>
      </c>
      <c r="D6317">
        <v>0</v>
      </c>
      <c r="E6317">
        <v>0</v>
      </c>
      <c r="F6317">
        <v>0</v>
      </c>
      <c r="G6317">
        <v>0</v>
      </c>
    </row>
    <row r="6318" spans="1:7" x14ac:dyDescent="0.25">
      <c r="A6318">
        <v>63.66</v>
      </c>
      <c r="B6318">
        <v>0</v>
      </c>
      <c r="C6318">
        <v>0</v>
      </c>
      <c r="D6318">
        <v>0</v>
      </c>
      <c r="E6318">
        <v>0</v>
      </c>
      <c r="F6318">
        <v>0</v>
      </c>
      <c r="G6318">
        <v>0</v>
      </c>
    </row>
    <row r="6319" spans="1:7" x14ac:dyDescent="0.25">
      <c r="A6319">
        <v>63.67</v>
      </c>
      <c r="B6319">
        <v>0</v>
      </c>
      <c r="C6319">
        <v>0</v>
      </c>
      <c r="D6319">
        <v>0</v>
      </c>
      <c r="E6319">
        <v>7.6799999999999993E-2</v>
      </c>
      <c r="F6319">
        <v>0</v>
      </c>
      <c r="G6319">
        <v>8.9599999999999999E-2</v>
      </c>
    </row>
    <row r="6320" spans="1:7" x14ac:dyDescent="0.25">
      <c r="A6320">
        <v>63.68</v>
      </c>
      <c r="B6320">
        <v>0</v>
      </c>
      <c r="C6320">
        <v>0</v>
      </c>
      <c r="D6320">
        <v>0</v>
      </c>
      <c r="E6320">
        <v>0</v>
      </c>
      <c r="F6320">
        <v>2.1</v>
      </c>
      <c r="G6320">
        <v>0</v>
      </c>
    </row>
    <row r="6321" spans="1:7" x14ac:dyDescent="0.25">
      <c r="A6321">
        <v>63.69</v>
      </c>
      <c r="B6321">
        <v>0</v>
      </c>
      <c r="C6321">
        <v>0</v>
      </c>
      <c r="D6321">
        <v>0</v>
      </c>
      <c r="E6321">
        <v>0</v>
      </c>
      <c r="F6321">
        <v>0</v>
      </c>
      <c r="G6321">
        <v>0</v>
      </c>
    </row>
    <row r="6322" spans="1:7" x14ac:dyDescent="0.25">
      <c r="A6322">
        <v>63.7</v>
      </c>
      <c r="B6322">
        <v>0</v>
      </c>
      <c r="C6322">
        <v>0</v>
      </c>
      <c r="D6322">
        <v>1.4</v>
      </c>
      <c r="E6322">
        <v>0</v>
      </c>
      <c r="F6322">
        <v>0</v>
      </c>
      <c r="G6322">
        <v>0</v>
      </c>
    </row>
    <row r="6323" spans="1:7" x14ac:dyDescent="0.25">
      <c r="A6323">
        <v>63.71</v>
      </c>
      <c r="B6323">
        <v>0</v>
      </c>
      <c r="C6323">
        <v>7.6799999999999993E-2</v>
      </c>
      <c r="D6323">
        <v>0</v>
      </c>
      <c r="E6323">
        <v>0</v>
      </c>
      <c r="F6323">
        <v>0</v>
      </c>
      <c r="G6323">
        <v>0</v>
      </c>
    </row>
    <row r="6324" spans="1:7" x14ac:dyDescent="0.25">
      <c r="A6324">
        <v>63.72</v>
      </c>
      <c r="B6324">
        <v>0.8</v>
      </c>
      <c r="C6324">
        <v>0</v>
      </c>
      <c r="D6324">
        <v>0</v>
      </c>
      <c r="E6324">
        <v>0</v>
      </c>
      <c r="F6324">
        <v>0</v>
      </c>
      <c r="G6324">
        <v>0</v>
      </c>
    </row>
    <row r="6325" spans="1:7" x14ac:dyDescent="0.25">
      <c r="A6325">
        <v>63.73</v>
      </c>
      <c r="B6325">
        <v>0</v>
      </c>
      <c r="C6325">
        <v>0</v>
      </c>
      <c r="D6325">
        <v>0</v>
      </c>
      <c r="E6325">
        <v>7.6799999999999993E-2</v>
      </c>
      <c r="F6325">
        <v>0</v>
      </c>
      <c r="G6325">
        <v>0</v>
      </c>
    </row>
    <row r="6326" spans="1:7" x14ac:dyDescent="0.25">
      <c r="A6326">
        <v>63.74</v>
      </c>
      <c r="B6326">
        <v>0</v>
      </c>
      <c r="C6326">
        <v>0</v>
      </c>
      <c r="D6326">
        <v>0</v>
      </c>
      <c r="E6326">
        <v>0</v>
      </c>
      <c r="F6326">
        <v>1.3</v>
      </c>
      <c r="G6326">
        <v>0</v>
      </c>
    </row>
    <row r="6327" spans="1:7" x14ac:dyDescent="0.25">
      <c r="A6327">
        <v>63.75</v>
      </c>
      <c r="B6327">
        <v>0</v>
      </c>
      <c r="C6327">
        <v>0</v>
      </c>
      <c r="D6327">
        <v>0</v>
      </c>
      <c r="E6327">
        <v>0</v>
      </c>
      <c r="F6327">
        <v>0</v>
      </c>
      <c r="G6327">
        <v>0</v>
      </c>
    </row>
    <row r="6328" spans="1:7" x14ac:dyDescent="0.25">
      <c r="A6328">
        <v>63.76</v>
      </c>
      <c r="B6328">
        <v>0</v>
      </c>
      <c r="C6328">
        <v>0</v>
      </c>
      <c r="D6328">
        <v>1.3</v>
      </c>
      <c r="E6328">
        <v>0</v>
      </c>
      <c r="F6328">
        <v>0</v>
      </c>
      <c r="G6328">
        <v>0</v>
      </c>
    </row>
    <row r="6329" spans="1:7" x14ac:dyDescent="0.25">
      <c r="A6329">
        <v>63.77</v>
      </c>
      <c r="B6329">
        <v>0</v>
      </c>
      <c r="C6329">
        <v>8.3199999999999996E-2</v>
      </c>
      <c r="D6329">
        <v>0</v>
      </c>
      <c r="E6329">
        <v>0</v>
      </c>
      <c r="F6329">
        <v>0</v>
      </c>
      <c r="G6329">
        <v>5.1200000000000002E-2</v>
      </c>
    </row>
    <row r="6330" spans="1:7" x14ac:dyDescent="0.25">
      <c r="A6330">
        <v>63.78</v>
      </c>
      <c r="B6330">
        <v>0</v>
      </c>
      <c r="C6330">
        <v>0</v>
      </c>
      <c r="D6330">
        <v>0</v>
      </c>
      <c r="E6330">
        <v>0</v>
      </c>
      <c r="F6330">
        <v>0</v>
      </c>
      <c r="G6330">
        <v>0</v>
      </c>
    </row>
    <row r="6331" spans="1:7" x14ac:dyDescent="0.25">
      <c r="A6331">
        <v>63.79</v>
      </c>
      <c r="B6331">
        <v>0</v>
      </c>
      <c r="C6331">
        <v>0</v>
      </c>
      <c r="D6331">
        <v>0</v>
      </c>
      <c r="E6331">
        <v>8.3199999999999996E-2</v>
      </c>
      <c r="F6331">
        <v>0</v>
      </c>
      <c r="G6331">
        <v>0</v>
      </c>
    </row>
    <row r="6332" spans="1:7" x14ac:dyDescent="0.25">
      <c r="A6332">
        <v>63.8</v>
      </c>
      <c r="B6332">
        <v>0</v>
      </c>
      <c r="C6332">
        <v>0</v>
      </c>
      <c r="D6332">
        <v>0</v>
      </c>
      <c r="E6332">
        <v>0</v>
      </c>
      <c r="F6332">
        <v>1.5</v>
      </c>
      <c r="G6332">
        <v>0</v>
      </c>
    </row>
    <row r="6333" spans="1:7" x14ac:dyDescent="0.25">
      <c r="A6333">
        <v>63.81</v>
      </c>
      <c r="B6333">
        <v>0</v>
      </c>
      <c r="C6333">
        <v>0</v>
      </c>
      <c r="D6333">
        <v>0</v>
      </c>
      <c r="E6333">
        <v>0</v>
      </c>
      <c r="F6333">
        <v>0</v>
      </c>
      <c r="G6333">
        <v>0</v>
      </c>
    </row>
    <row r="6334" spans="1:7" x14ac:dyDescent="0.25">
      <c r="A6334">
        <v>63.82</v>
      </c>
      <c r="B6334">
        <v>1</v>
      </c>
      <c r="C6334">
        <v>0</v>
      </c>
      <c r="D6334">
        <v>0.1</v>
      </c>
      <c r="E6334">
        <v>0</v>
      </c>
      <c r="F6334">
        <v>0</v>
      </c>
      <c r="G6334">
        <v>0</v>
      </c>
    </row>
    <row r="6335" spans="1:7" x14ac:dyDescent="0.25">
      <c r="A6335">
        <v>63.83</v>
      </c>
      <c r="B6335">
        <v>0</v>
      </c>
      <c r="C6335">
        <v>7.0400000000000004E-2</v>
      </c>
      <c r="D6335">
        <v>0</v>
      </c>
      <c r="E6335">
        <v>0</v>
      </c>
      <c r="F6335">
        <v>0</v>
      </c>
      <c r="G6335">
        <v>0</v>
      </c>
    </row>
    <row r="6336" spans="1:7" x14ac:dyDescent="0.25">
      <c r="A6336">
        <v>63.84</v>
      </c>
      <c r="B6336">
        <v>0</v>
      </c>
      <c r="C6336">
        <v>0</v>
      </c>
      <c r="D6336">
        <v>0</v>
      </c>
      <c r="E6336">
        <v>0</v>
      </c>
      <c r="F6336">
        <v>0</v>
      </c>
      <c r="G6336">
        <v>0</v>
      </c>
    </row>
    <row r="6337" spans="1:7" x14ac:dyDescent="0.25">
      <c r="A6337">
        <v>63.85</v>
      </c>
      <c r="B6337">
        <v>0</v>
      </c>
      <c r="C6337">
        <v>0</v>
      </c>
      <c r="D6337">
        <v>0</v>
      </c>
      <c r="E6337">
        <v>6.4000000000000003E-3</v>
      </c>
      <c r="F6337">
        <v>0</v>
      </c>
      <c r="G6337">
        <v>0</v>
      </c>
    </row>
    <row r="6338" spans="1:7" x14ac:dyDescent="0.25">
      <c r="A6338">
        <v>63.86</v>
      </c>
      <c r="B6338">
        <v>0</v>
      </c>
      <c r="C6338">
        <v>0</v>
      </c>
      <c r="D6338">
        <v>0</v>
      </c>
      <c r="E6338">
        <v>0</v>
      </c>
      <c r="F6338">
        <v>1.3</v>
      </c>
      <c r="G6338">
        <v>0</v>
      </c>
    </row>
    <row r="6339" spans="1:7" x14ac:dyDescent="0.25">
      <c r="A6339">
        <v>63.87</v>
      </c>
      <c r="B6339">
        <v>0</v>
      </c>
      <c r="C6339">
        <v>0</v>
      </c>
      <c r="D6339">
        <v>0</v>
      </c>
      <c r="E6339">
        <v>0</v>
      </c>
      <c r="F6339">
        <v>0</v>
      </c>
      <c r="G6339">
        <v>5.7599999999999998E-2</v>
      </c>
    </row>
    <row r="6340" spans="1:7" x14ac:dyDescent="0.25">
      <c r="A6340">
        <v>63.88</v>
      </c>
      <c r="B6340">
        <v>0</v>
      </c>
      <c r="C6340">
        <v>0</v>
      </c>
      <c r="D6340">
        <v>0.2</v>
      </c>
      <c r="E6340">
        <v>0</v>
      </c>
      <c r="F6340">
        <v>0</v>
      </c>
      <c r="G6340">
        <v>0</v>
      </c>
    </row>
    <row r="6341" spans="1:7" x14ac:dyDescent="0.25">
      <c r="A6341">
        <v>63.89</v>
      </c>
      <c r="B6341">
        <v>0</v>
      </c>
      <c r="C6341">
        <v>8.3199999999999996E-2</v>
      </c>
      <c r="D6341">
        <v>0</v>
      </c>
      <c r="E6341">
        <v>0</v>
      </c>
      <c r="F6341">
        <v>0</v>
      </c>
      <c r="G6341">
        <v>0</v>
      </c>
    </row>
    <row r="6342" spans="1:7" x14ac:dyDescent="0.25">
      <c r="A6342">
        <v>63.9</v>
      </c>
      <c r="B6342">
        <v>0</v>
      </c>
      <c r="C6342">
        <v>0</v>
      </c>
      <c r="D6342">
        <v>0</v>
      </c>
      <c r="E6342">
        <v>0</v>
      </c>
      <c r="F6342">
        <v>0</v>
      </c>
      <c r="G6342">
        <v>0</v>
      </c>
    </row>
    <row r="6343" spans="1:7" x14ac:dyDescent="0.25">
      <c r="A6343">
        <v>63.91</v>
      </c>
      <c r="B6343">
        <v>0</v>
      </c>
      <c r="C6343">
        <v>0</v>
      </c>
      <c r="D6343">
        <v>0</v>
      </c>
      <c r="E6343">
        <v>1.2800000000000001E-2</v>
      </c>
      <c r="F6343">
        <v>0</v>
      </c>
      <c r="G6343">
        <v>0</v>
      </c>
    </row>
    <row r="6344" spans="1:7" x14ac:dyDescent="0.25">
      <c r="A6344">
        <v>63.92</v>
      </c>
      <c r="B6344">
        <v>1</v>
      </c>
      <c r="C6344">
        <v>0</v>
      </c>
      <c r="D6344">
        <v>0</v>
      </c>
      <c r="E6344">
        <v>0</v>
      </c>
      <c r="F6344">
        <v>0.8</v>
      </c>
      <c r="G6344">
        <v>0</v>
      </c>
    </row>
    <row r="6345" spans="1:7" x14ac:dyDescent="0.25">
      <c r="A6345">
        <v>63.93</v>
      </c>
      <c r="B6345">
        <v>0</v>
      </c>
      <c r="C6345">
        <v>0</v>
      </c>
      <c r="D6345">
        <v>0</v>
      </c>
      <c r="E6345">
        <v>0</v>
      </c>
      <c r="F6345">
        <v>0</v>
      </c>
      <c r="G6345">
        <v>0</v>
      </c>
    </row>
    <row r="6346" spans="1:7" x14ac:dyDescent="0.25">
      <c r="A6346">
        <v>63.94</v>
      </c>
      <c r="B6346">
        <v>0</v>
      </c>
      <c r="C6346">
        <v>0</v>
      </c>
      <c r="D6346">
        <v>0.3</v>
      </c>
      <c r="E6346">
        <v>0</v>
      </c>
      <c r="F6346">
        <v>0</v>
      </c>
      <c r="G6346">
        <v>0</v>
      </c>
    </row>
    <row r="6347" spans="1:7" x14ac:dyDescent="0.25">
      <c r="A6347">
        <v>63.95</v>
      </c>
      <c r="B6347">
        <v>0</v>
      </c>
      <c r="C6347">
        <v>5.1200000000000002E-2</v>
      </c>
      <c r="D6347">
        <v>0</v>
      </c>
      <c r="E6347">
        <v>0</v>
      </c>
      <c r="F6347">
        <v>0</v>
      </c>
      <c r="G6347">
        <v>0</v>
      </c>
    </row>
    <row r="6348" spans="1:7" x14ac:dyDescent="0.25">
      <c r="A6348">
        <v>63.96</v>
      </c>
      <c r="B6348">
        <v>0</v>
      </c>
      <c r="C6348">
        <v>0</v>
      </c>
      <c r="D6348">
        <v>0</v>
      </c>
      <c r="E6348">
        <v>0</v>
      </c>
      <c r="F6348">
        <v>0</v>
      </c>
      <c r="G6348">
        <v>0</v>
      </c>
    </row>
    <row r="6349" spans="1:7" x14ac:dyDescent="0.25">
      <c r="A6349">
        <v>63.97</v>
      </c>
      <c r="B6349">
        <v>0</v>
      </c>
      <c r="C6349">
        <v>0</v>
      </c>
      <c r="D6349">
        <v>0</v>
      </c>
      <c r="E6349">
        <v>1.9199999999999998E-2</v>
      </c>
      <c r="F6349">
        <v>0</v>
      </c>
      <c r="G6349">
        <v>6.4000000000000001E-2</v>
      </c>
    </row>
    <row r="6350" spans="1:7" x14ac:dyDescent="0.25">
      <c r="A6350">
        <v>63.98</v>
      </c>
      <c r="B6350">
        <v>0</v>
      </c>
      <c r="C6350">
        <v>0</v>
      </c>
      <c r="D6350">
        <v>0</v>
      </c>
      <c r="E6350">
        <v>0</v>
      </c>
      <c r="F6350">
        <v>1.4</v>
      </c>
      <c r="G6350">
        <v>0</v>
      </c>
    </row>
    <row r="6351" spans="1:7" x14ac:dyDescent="0.25">
      <c r="A6351">
        <v>63.99</v>
      </c>
      <c r="B6351">
        <v>0</v>
      </c>
      <c r="C6351">
        <v>0</v>
      </c>
      <c r="D6351">
        <v>0</v>
      </c>
      <c r="E6351">
        <v>0</v>
      </c>
      <c r="F6351">
        <v>0</v>
      </c>
      <c r="G6351">
        <v>0</v>
      </c>
    </row>
    <row r="6352" spans="1:7" x14ac:dyDescent="0.25">
      <c r="A6352">
        <v>64</v>
      </c>
      <c r="B6352">
        <v>0</v>
      </c>
      <c r="C6352">
        <v>0</v>
      </c>
      <c r="D6352">
        <v>0.4</v>
      </c>
      <c r="E6352">
        <v>0</v>
      </c>
      <c r="F6352">
        <v>0</v>
      </c>
      <c r="G6352">
        <v>0</v>
      </c>
    </row>
    <row r="6353" spans="1:7" x14ac:dyDescent="0.25">
      <c r="A6353">
        <v>64.010000000000005</v>
      </c>
      <c r="B6353">
        <v>0</v>
      </c>
      <c r="C6353">
        <v>6.4000000000000001E-2</v>
      </c>
      <c r="D6353">
        <v>0</v>
      </c>
      <c r="E6353">
        <v>0</v>
      </c>
      <c r="F6353">
        <v>0</v>
      </c>
      <c r="G6353">
        <v>0</v>
      </c>
    </row>
    <row r="6354" spans="1:7" x14ac:dyDescent="0.25">
      <c r="A6354">
        <v>64.02</v>
      </c>
      <c r="B6354">
        <v>1.2</v>
      </c>
      <c r="C6354">
        <v>0</v>
      </c>
      <c r="D6354">
        <v>0</v>
      </c>
      <c r="E6354">
        <v>0</v>
      </c>
      <c r="F6354">
        <v>0</v>
      </c>
      <c r="G6354">
        <v>0</v>
      </c>
    </row>
    <row r="6355" spans="1:7" x14ac:dyDescent="0.25">
      <c r="A6355">
        <v>64.03</v>
      </c>
      <c r="B6355">
        <v>0</v>
      </c>
      <c r="C6355">
        <v>0</v>
      </c>
      <c r="D6355">
        <v>0</v>
      </c>
      <c r="E6355">
        <v>2.5600000000000001E-2</v>
      </c>
      <c r="F6355">
        <v>0</v>
      </c>
      <c r="G6355">
        <v>0</v>
      </c>
    </row>
    <row r="6356" spans="1:7" x14ac:dyDescent="0.25">
      <c r="A6356">
        <v>64.040000000000006</v>
      </c>
      <c r="B6356">
        <v>0</v>
      </c>
      <c r="C6356">
        <v>0</v>
      </c>
      <c r="D6356">
        <v>0</v>
      </c>
      <c r="E6356">
        <v>0</v>
      </c>
      <c r="F6356">
        <v>1.1000000000000001</v>
      </c>
      <c r="G6356">
        <v>0</v>
      </c>
    </row>
    <row r="6357" spans="1:7" x14ac:dyDescent="0.25">
      <c r="A6357">
        <v>64.05</v>
      </c>
      <c r="B6357">
        <v>0</v>
      </c>
      <c r="C6357">
        <v>0</v>
      </c>
      <c r="D6357">
        <v>0</v>
      </c>
      <c r="E6357">
        <v>0</v>
      </c>
      <c r="F6357">
        <v>0</v>
      </c>
      <c r="G6357">
        <v>0</v>
      </c>
    </row>
    <row r="6358" spans="1:7" x14ac:dyDescent="0.25">
      <c r="A6358">
        <v>64.06</v>
      </c>
      <c r="B6358">
        <v>0</v>
      </c>
      <c r="C6358">
        <v>0</v>
      </c>
      <c r="D6358">
        <v>0.6</v>
      </c>
      <c r="E6358">
        <v>0</v>
      </c>
      <c r="F6358">
        <v>0</v>
      </c>
      <c r="G6358">
        <v>0</v>
      </c>
    </row>
    <row r="6359" spans="1:7" x14ac:dyDescent="0.25">
      <c r="A6359">
        <v>64.069999999999993</v>
      </c>
      <c r="B6359">
        <v>0</v>
      </c>
      <c r="C6359">
        <v>7.0400000000000004E-2</v>
      </c>
      <c r="D6359">
        <v>0</v>
      </c>
      <c r="E6359">
        <v>0</v>
      </c>
      <c r="F6359">
        <v>0</v>
      </c>
      <c r="G6359">
        <v>7.6799999999999993E-2</v>
      </c>
    </row>
    <row r="6360" spans="1:7" x14ac:dyDescent="0.25">
      <c r="A6360">
        <v>64.08</v>
      </c>
      <c r="B6360">
        <v>0</v>
      </c>
      <c r="C6360">
        <v>0</v>
      </c>
      <c r="D6360">
        <v>0</v>
      </c>
      <c r="E6360">
        <v>0</v>
      </c>
      <c r="F6360">
        <v>0</v>
      </c>
      <c r="G6360">
        <v>0</v>
      </c>
    </row>
    <row r="6361" spans="1:7" x14ac:dyDescent="0.25">
      <c r="A6361">
        <v>64.09</v>
      </c>
      <c r="B6361">
        <v>0</v>
      </c>
      <c r="C6361">
        <v>0</v>
      </c>
      <c r="D6361">
        <v>0</v>
      </c>
      <c r="E6361">
        <v>3.8399999999999997E-2</v>
      </c>
      <c r="F6361">
        <v>0</v>
      </c>
      <c r="G6361">
        <v>0</v>
      </c>
    </row>
    <row r="6362" spans="1:7" x14ac:dyDescent="0.25">
      <c r="A6362">
        <v>64.099999999999994</v>
      </c>
      <c r="B6362">
        <v>0</v>
      </c>
      <c r="C6362">
        <v>0</v>
      </c>
      <c r="D6362">
        <v>0</v>
      </c>
      <c r="E6362">
        <v>0</v>
      </c>
      <c r="F6362">
        <v>1.3</v>
      </c>
      <c r="G6362">
        <v>0</v>
      </c>
    </row>
    <row r="6363" spans="1:7" x14ac:dyDescent="0.25">
      <c r="A6363">
        <v>64.11</v>
      </c>
      <c r="B6363">
        <v>0</v>
      </c>
      <c r="C6363">
        <v>0</v>
      </c>
      <c r="D6363">
        <v>0</v>
      </c>
      <c r="E6363">
        <v>0</v>
      </c>
      <c r="F6363">
        <v>0</v>
      </c>
      <c r="G6363">
        <v>0</v>
      </c>
    </row>
    <row r="6364" spans="1:7" x14ac:dyDescent="0.25">
      <c r="A6364">
        <v>64.12</v>
      </c>
      <c r="B6364">
        <v>0</v>
      </c>
      <c r="C6364">
        <v>0</v>
      </c>
      <c r="D6364">
        <v>0</v>
      </c>
      <c r="E6364">
        <v>0</v>
      </c>
      <c r="F6364">
        <v>0</v>
      </c>
      <c r="G6364">
        <v>0</v>
      </c>
    </row>
    <row r="6365" spans="1:7" x14ac:dyDescent="0.25">
      <c r="A6365">
        <v>64.13</v>
      </c>
      <c r="B6365">
        <v>1.4</v>
      </c>
      <c r="C6365">
        <v>8.3199999999999996E-2</v>
      </c>
      <c r="D6365">
        <v>0.8</v>
      </c>
      <c r="E6365">
        <v>0</v>
      </c>
      <c r="F6365">
        <v>0</v>
      </c>
      <c r="G6365">
        <v>0</v>
      </c>
    </row>
    <row r="6366" spans="1:7" x14ac:dyDescent="0.25">
      <c r="A6366">
        <v>64.14</v>
      </c>
      <c r="B6366">
        <v>0</v>
      </c>
      <c r="C6366">
        <v>0</v>
      </c>
      <c r="D6366">
        <v>0</v>
      </c>
      <c r="E6366">
        <v>0</v>
      </c>
      <c r="F6366">
        <v>0</v>
      </c>
      <c r="G6366">
        <v>0</v>
      </c>
    </row>
    <row r="6367" spans="1:7" x14ac:dyDescent="0.25">
      <c r="A6367">
        <v>64.150000000000006</v>
      </c>
      <c r="B6367">
        <v>0</v>
      </c>
      <c r="C6367">
        <v>0</v>
      </c>
      <c r="D6367">
        <v>0</v>
      </c>
      <c r="E6367">
        <v>0</v>
      </c>
      <c r="F6367">
        <v>0</v>
      </c>
      <c r="G6367">
        <v>0</v>
      </c>
    </row>
    <row r="6368" spans="1:7" x14ac:dyDescent="0.25">
      <c r="A6368">
        <v>64.16</v>
      </c>
      <c r="B6368">
        <v>0</v>
      </c>
      <c r="C6368">
        <v>0</v>
      </c>
      <c r="D6368">
        <v>0</v>
      </c>
      <c r="E6368">
        <v>5.1200000000000002E-2</v>
      </c>
      <c r="F6368">
        <v>1.5</v>
      </c>
      <c r="G6368">
        <v>0</v>
      </c>
    </row>
    <row r="6369" spans="1:7" x14ac:dyDescent="0.25">
      <c r="A6369">
        <v>64.17</v>
      </c>
      <c r="B6369">
        <v>0</v>
      </c>
      <c r="C6369">
        <v>0</v>
      </c>
      <c r="D6369">
        <v>0</v>
      </c>
      <c r="E6369">
        <v>0</v>
      </c>
      <c r="F6369">
        <v>0</v>
      </c>
      <c r="G6369">
        <v>0</v>
      </c>
    </row>
    <row r="6370" spans="1:7" x14ac:dyDescent="0.25">
      <c r="A6370">
        <v>64.180000000000007</v>
      </c>
      <c r="B6370">
        <v>0</v>
      </c>
      <c r="C6370">
        <v>0</v>
      </c>
      <c r="D6370">
        <v>0</v>
      </c>
      <c r="E6370">
        <v>0</v>
      </c>
      <c r="F6370">
        <v>0</v>
      </c>
      <c r="G6370">
        <v>8.9599999999999999E-2</v>
      </c>
    </row>
    <row r="6371" spans="1:7" x14ac:dyDescent="0.25">
      <c r="A6371">
        <v>64.19</v>
      </c>
      <c r="B6371">
        <v>0</v>
      </c>
      <c r="C6371">
        <v>9.6000000000000002E-2</v>
      </c>
      <c r="D6371">
        <v>1</v>
      </c>
      <c r="E6371">
        <v>0</v>
      </c>
      <c r="F6371">
        <v>0</v>
      </c>
      <c r="G6371">
        <v>0</v>
      </c>
    </row>
    <row r="6372" spans="1:7" x14ac:dyDescent="0.25">
      <c r="A6372">
        <v>64.2</v>
      </c>
      <c r="B6372">
        <v>0</v>
      </c>
      <c r="C6372">
        <v>0</v>
      </c>
      <c r="D6372">
        <v>0</v>
      </c>
      <c r="E6372">
        <v>0</v>
      </c>
      <c r="F6372">
        <v>0</v>
      </c>
      <c r="G6372">
        <v>0</v>
      </c>
    </row>
    <row r="6373" spans="1:7" x14ac:dyDescent="0.25">
      <c r="A6373">
        <v>64.209999999999994</v>
      </c>
      <c r="B6373">
        <v>0</v>
      </c>
      <c r="C6373">
        <v>0</v>
      </c>
      <c r="D6373">
        <v>0</v>
      </c>
      <c r="E6373">
        <v>0</v>
      </c>
      <c r="F6373">
        <v>0</v>
      </c>
      <c r="G6373">
        <v>0</v>
      </c>
    </row>
    <row r="6374" spans="1:7" x14ac:dyDescent="0.25">
      <c r="A6374">
        <v>64.22</v>
      </c>
      <c r="B6374">
        <v>0</v>
      </c>
      <c r="C6374">
        <v>0</v>
      </c>
      <c r="D6374">
        <v>0</v>
      </c>
      <c r="E6374">
        <v>6.4000000000000001E-2</v>
      </c>
      <c r="F6374">
        <v>1.7</v>
      </c>
      <c r="G6374">
        <v>0</v>
      </c>
    </row>
    <row r="6375" spans="1:7" x14ac:dyDescent="0.25">
      <c r="A6375">
        <v>64.23</v>
      </c>
      <c r="B6375">
        <v>1.6</v>
      </c>
      <c r="C6375">
        <v>0</v>
      </c>
      <c r="D6375">
        <v>0</v>
      </c>
      <c r="E6375">
        <v>0</v>
      </c>
      <c r="F6375">
        <v>0</v>
      </c>
      <c r="G6375">
        <v>0</v>
      </c>
    </row>
    <row r="6376" spans="1:7" x14ac:dyDescent="0.25">
      <c r="A6376">
        <v>64.239999999999995</v>
      </c>
      <c r="B6376">
        <v>0</v>
      </c>
      <c r="C6376">
        <v>0</v>
      </c>
      <c r="D6376">
        <v>0</v>
      </c>
      <c r="E6376">
        <v>0</v>
      </c>
      <c r="F6376">
        <v>0</v>
      </c>
      <c r="G6376">
        <v>0</v>
      </c>
    </row>
    <row r="6377" spans="1:7" x14ac:dyDescent="0.25">
      <c r="A6377">
        <v>64.25</v>
      </c>
      <c r="B6377">
        <v>0</v>
      </c>
      <c r="C6377">
        <v>0.10879999999999999</v>
      </c>
      <c r="D6377">
        <v>1.2</v>
      </c>
      <c r="E6377">
        <v>0</v>
      </c>
      <c r="F6377">
        <v>0</v>
      </c>
      <c r="G6377">
        <v>0</v>
      </c>
    </row>
    <row r="6378" spans="1:7" x14ac:dyDescent="0.25">
      <c r="A6378">
        <v>64.260000000000005</v>
      </c>
      <c r="B6378">
        <v>0</v>
      </c>
      <c r="C6378">
        <v>0</v>
      </c>
      <c r="D6378">
        <v>0</v>
      </c>
      <c r="E6378">
        <v>0</v>
      </c>
      <c r="F6378">
        <v>0</v>
      </c>
      <c r="G6378">
        <v>0</v>
      </c>
    </row>
    <row r="6379" spans="1:7" x14ac:dyDescent="0.25">
      <c r="A6379">
        <v>64.27</v>
      </c>
      <c r="B6379">
        <v>0</v>
      </c>
      <c r="C6379">
        <v>0</v>
      </c>
      <c r="D6379">
        <v>0</v>
      </c>
      <c r="E6379">
        <v>0</v>
      </c>
      <c r="F6379">
        <v>0</v>
      </c>
      <c r="G6379">
        <v>0</v>
      </c>
    </row>
    <row r="6380" spans="1:7" x14ac:dyDescent="0.25">
      <c r="A6380">
        <v>64.28</v>
      </c>
      <c r="B6380">
        <v>0</v>
      </c>
      <c r="C6380">
        <v>0</v>
      </c>
      <c r="D6380">
        <v>0</v>
      </c>
      <c r="E6380">
        <v>7.6799999999999993E-2</v>
      </c>
      <c r="F6380">
        <v>0</v>
      </c>
      <c r="G6380">
        <v>0.1024</v>
      </c>
    </row>
    <row r="6381" spans="1:7" x14ac:dyDescent="0.25">
      <c r="A6381">
        <v>64.290000000000006</v>
      </c>
      <c r="B6381">
        <v>0</v>
      </c>
      <c r="C6381">
        <v>0</v>
      </c>
      <c r="D6381">
        <v>0</v>
      </c>
      <c r="E6381">
        <v>0</v>
      </c>
      <c r="F6381">
        <v>1.9</v>
      </c>
      <c r="G6381">
        <v>0</v>
      </c>
    </row>
    <row r="6382" spans="1:7" x14ac:dyDescent="0.25">
      <c r="A6382">
        <v>64.3</v>
      </c>
      <c r="B6382">
        <v>0</v>
      </c>
      <c r="C6382">
        <v>0</v>
      </c>
      <c r="D6382">
        <v>0</v>
      </c>
      <c r="E6382">
        <v>0</v>
      </c>
      <c r="F6382">
        <v>0</v>
      </c>
      <c r="G6382">
        <v>0</v>
      </c>
    </row>
    <row r="6383" spans="1:7" x14ac:dyDescent="0.25">
      <c r="A6383">
        <v>64.31</v>
      </c>
      <c r="B6383">
        <v>0</v>
      </c>
      <c r="C6383">
        <v>0</v>
      </c>
      <c r="D6383">
        <v>1.4</v>
      </c>
      <c r="E6383">
        <v>0</v>
      </c>
      <c r="F6383">
        <v>0</v>
      </c>
      <c r="G6383">
        <v>0</v>
      </c>
    </row>
    <row r="6384" spans="1:7" x14ac:dyDescent="0.25">
      <c r="A6384">
        <v>64.319999999999993</v>
      </c>
      <c r="B6384">
        <v>0</v>
      </c>
      <c r="C6384">
        <v>0.1216</v>
      </c>
      <c r="D6384">
        <v>0</v>
      </c>
      <c r="E6384">
        <v>0</v>
      </c>
      <c r="F6384">
        <v>0</v>
      </c>
      <c r="G6384">
        <v>0</v>
      </c>
    </row>
    <row r="6385" spans="1:7" x14ac:dyDescent="0.25">
      <c r="A6385">
        <v>64.33</v>
      </c>
      <c r="B6385">
        <v>1.8</v>
      </c>
      <c r="C6385">
        <v>0</v>
      </c>
      <c r="D6385">
        <v>0</v>
      </c>
      <c r="E6385">
        <v>0</v>
      </c>
      <c r="F6385">
        <v>0</v>
      </c>
      <c r="G6385">
        <v>0</v>
      </c>
    </row>
    <row r="6386" spans="1:7" x14ac:dyDescent="0.25">
      <c r="A6386">
        <v>64.34</v>
      </c>
      <c r="B6386">
        <v>0</v>
      </c>
      <c r="C6386">
        <v>0</v>
      </c>
      <c r="D6386">
        <v>0</v>
      </c>
      <c r="E6386">
        <v>8.9599999999999999E-2</v>
      </c>
      <c r="F6386">
        <v>0</v>
      </c>
      <c r="G6386">
        <v>0</v>
      </c>
    </row>
    <row r="6387" spans="1:7" x14ac:dyDescent="0.25">
      <c r="A6387">
        <v>64.349999999999994</v>
      </c>
      <c r="B6387">
        <v>0</v>
      </c>
      <c r="C6387">
        <v>0</v>
      </c>
      <c r="D6387">
        <v>0</v>
      </c>
      <c r="E6387">
        <v>0</v>
      </c>
      <c r="F6387">
        <v>2.1</v>
      </c>
      <c r="G6387">
        <v>0</v>
      </c>
    </row>
    <row r="6388" spans="1:7" x14ac:dyDescent="0.25">
      <c r="A6388">
        <v>64.36</v>
      </c>
      <c r="B6388">
        <v>0</v>
      </c>
      <c r="C6388">
        <v>0</v>
      </c>
      <c r="D6388">
        <v>0</v>
      </c>
      <c r="E6388">
        <v>0</v>
      </c>
      <c r="F6388">
        <v>0</v>
      </c>
      <c r="G6388">
        <v>0</v>
      </c>
    </row>
    <row r="6389" spans="1:7" x14ac:dyDescent="0.25">
      <c r="A6389">
        <v>64.37</v>
      </c>
      <c r="B6389">
        <v>0</v>
      </c>
      <c r="C6389">
        <v>0</v>
      </c>
      <c r="D6389">
        <v>1.6</v>
      </c>
      <c r="E6389">
        <v>0</v>
      </c>
      <c r="F6389">
        <v>0</v>
      </c>
      <c r="G6389">
        <v>0</v>
      </c>
    </row>
    <row r="6390" spans="1:7" x14ac:dyDescent="0.25">
      <c r="A6390">
        <v>64.38</v>
      </c>
      <c r="B6390">
        <v>0</v>
      </c>
      <c r="C6390">
        <v>0.13439999999999999</v>
      </c>
      <c r="D6390">
        <v>0</v>
      </c>
      <c r="E6390">
        <v>0</v>
      </c>
      <c r="F6390">
        <v>0</v>
      </c>
      <c r="G6390">
        <v>0.1152</v>
      </c>
    </row>
    <row r="6391" spans="1:7" x14ac:dyDescent="0.25">
      <c r="A6391">
        <v>64.39</v>
      </c>
      <c r="B6391">
        <v>0</v>
      </c>
      <c r="C6391">
        <v>0</v>
      </c>
      <c r="D6391">
        <v>0</v>
      </c>
      <c r="E6391">
        <v>0</v>
      </c>
      <c r="F6391">
        <v>0</v>
      </c>
      <c r="G6391">
        <v>0</v>
      </c>
    </row>
    <row r="6392" spans="1:7" x14ac:dyDescent="0.25">
      <c r="A6392">
        <v>64.400000000000006</v>
      </c>
      <c r="B6392">
        <v>0</v>
      </c>
      <c r="C6392">
        <v>0</v>
      </c>
      <c r="D6392">
        <v>0</v>
      </c>
      <c r="E6392">
        <v>0.1024</v>
      </c>
      <c r="F6392">
        <v>0</v>
      </c>
      <c r="G6392">
        <v>0</v>
      </c>
    </row>
    <row r="6393" spans="1:7" x14ac:dyDescent="0.25">
      <c r="A6393">
        <v>64.41</v>
      </c>
      <c r="B6393">
        <v>0</v>
      </c>
      <c r="C6393">
        <v>0</v>
      </c>
      <c r="D6393">
        <v>0</v>
      </c>
      <c r="E6393">
        <v>0</v>
      </c>
      <c r="F6393">
        <v>2.2999999999999998</v>
      </c>
      <c r="G6393">
        <v>0</v>
      </c>
    </row>
    <row r="6394" spans="1:7" x14ac:dyDescent="0.25">
      <c r="A6394">
        <v>64.42</v>
      </c>
      <c r="B6394">
        <v>0</v>
      </c>
      <c r="C6394">
        <v>0</v>
      </c>
      <c r="D6394">
        <v>0</v>
      </c>
      <c r="E6394">
        <v>0</v>
      </c>
      <c r="F6394">
        <v>0</v>
      </c>
      <c r="G6394">
        <v>0</v>
      </c>
    </row>
    <row r="6395" spans="1:7" x14ac:dyDescent="0.25">
      <c r="A6395">
        <v>64.430000000000007</v>
      </c>
      <c r="B6395">
        <v>0</v>
      </c>
      <c r="C6395">
        <v>0</v>
      </c>
      <c r="D6395">
        <v>1.8</v>
      </c>
      <c r="E6395">
        <v>0</v>
      </c>
      <c r="F6395">
        <v>0</v>
      </c>
      <c r="G6395">
        <v>0</v>
      </c>
    </row>
    <row r="6396" spans="1:7" x14ac:dyDescent="0.25">
      <c r="A6396">
        <v>64.44</v>
      </c>
      <c r="B6396">
        <v>2</v>
      </c>
      <c r="C6396">
        <v>0.1472</v>
      </c>
      <c r="D6396">
        <v>0</v>
      </c>
      <c r="E6396">
        <v>0</v>
      </c>
      <c r="F6396">
        <v>0</v>
      </c>
      <c r="G6396">
        <v>0</v>
      </c>
    </row>
    <row r="6397" spans="1:7" x14ac:dyDescent="0.25">
      <c r="A6397">
        <v>64.45</v>
      </c>
      <c r="B6397">
        <v>0</v>
      </c>
      <c r="C6397">
        <v>0</v>
      </c>
      <c r="D6397">
        <v>0</v>
      </c>
      <c r="E6397">
        <v>0</v>
      </c>
      <c r="F6397">
        <v>0</v>
      </c>
      <c r="G6397">
        <v>0</v>
      </c>
    </row>
    <row r="6398" spans="1:7" x14ac:dyDescent="0.25">
      <c r="A6398">
        <v>64.459999999999994</v>
      </c>
      <c r="B6398">
        <v>0</v>
      </c>
      <c r="C6398">
        <v>0</v>
      </c>
      <c r="D6398">
        <v>0</v>
      </c>
      <c r="E6398">
        <v>0.1152</v>
      </c>
      <c r="F6398">
        <v>0</v>
      </c>
      <c r="G6398">
        <v>0</v>
      </c>
    </row>
    <row r="6399" spans="1:7" x14ac:dyDescent="0.25">
      <c r="A6399">
        <v>64.47</v>
      </c>
      <c r="B6399">
        <v>0</v>
      </c>
      <c r="C6399">
        <v>0</v>
      </c>
      <c r="D6399">
        <v>0</v>
      </c>
      <c r="E6399">
        <v>0</v>
      </c>
      <c r="F6399">
        <v>2.5</v>
      </c>
      <c r="G6399">
        <v>0</v>
      </c>
    </row>
    <row r="6400" spans="1:7" x14ac:dyDescent="0.25">
      <c r="A6400">
        <v>64.48</v>
      </c>
      <c r="B6400">
        <v>0</v>
      </c>
      <c r="C6400">
        <v>0</v>
      </c>
      <c r="D6400">
        <v>0</v>
      </c>
      <c r="E6400">
        <v>0</v>
      </c>
      <c r="F6400">
        <v>0</v>
      </c>
      <c r="G6400">
        <v>0</v>
      </c>
    </row>
    <row r="6401" spans="1:7" x14ac:dyDescent="0.25">
      <c r="A6401">
        <v>64.489999999999995</v>
      </c>
      <c r="B6401">
        <v>0</v>
      </c>
      <c r="C6401">
        <v>0</v>
      </c>
      <c r="D6401">
        <v>2</v>
      </c>
      <c r="E6401">
        <v>0</v>
      </c>
      <c r="F6401">
        <v>0</v>
      </c>
      <c r="G6401">
        <v>0.128</v>
      </c>
    </row>
    <row r="6402" spans="1:7" x14ac:dyDescent="0.25">
      <c r="A6402">
        <v>64.5</v>
      </c>
      <c r="B6402">
        <v>0</v>
      </c>
      <c r="C6402">
        <v>0.16</v>
      </c>
      <c r="D6402">
        <v>0</v>
      </c>
      <c r="E6402">
        <v>0</v>
      </c>
      <c r="F6402">
        <v>0</v>
      </c>
      <c r="G6402">
        <v>0</v>
      </c>
    </row>
    <row r="6403" spans="1:7" x14ac:dyDescent="0.25">
      <c r="A6403">
        <v>64.510000000000005</v>
      </c>
      <c r="B6403">
        <v>0</v>
      </c>
      <c r="C6403">
        <v>0</v>
      </c>
      <c r="D6403">
        <v>0</v>
      </c>
      <c r="E6403">
        <v>0</v>
      </c>
      <c r="F6403">
        <v>0</v>
      </c>
      <c r="G6403">
        <v>0</v>
      </c>
    </row>
    <row r="6404" spans="1:7" x14ac:dyDescent="0.25">
      <c r="A6404">
        <v>64.52</v>
      </c>
      <c r="B6404">
        <v>0</v>
      </c>
      <c r="C6404">
        <v>0</v>
      </c>
      <c r="D6404">
        <v>0</v>
      </c>
      <c r="E6404">
        <v>0.128</v>
      </c>
      <c r="F6404">
        <v>0</v>
      </c>
      <c r="G6404">
        <v>0</v>
      </c>
    </row>
    <row r="6405" spans="1:7" x14ac:dyDescent="0.25">
      <c r="A6405">
        <v>64.53</v>
      </c>
      <c r="B6405">
        <v>0</v>
      </c>
      <c r="C6405">
        <v>0</v>
      </c>
      <c r="D6405">
        <v>0</v>
      </c>
      <c r="E6405">
        <v>0</v>
      </c>
      <c r="F6405">
        <v>2.7</v>
      </c>
      <c r="G6405">
        <v>0</v>
      </c>
    </row>
    <row r="6406" spans="1:7" x14ac:dyDescent="0.25">
      <c r="A6406">
        <v>64.540000000000006</v>
      </c>
      <c r="B6406">
        <v>2.2000000000000002</v>
      </c>
      <c r="C6406">
        <v>0</v>
      </c>
      <c r="D6406">
        <v>0</v>
      </c>
      <c r="E6406">
        <v>0</v>
      </c>
      <c r="F6406">
        <v>0</v>
      </c>
      <c r="G6406">
        <v>0</v>
      </c>
    </row>
    <row r="6407" spans="1:7" x14ac:dyDescent="0.25">
      <c r="A6407">
        <v>64.55</v>
      </c>
      <c r="B6407">
        <v>0</v>
      </c>
      <c r="C6407">
        <v>0</v>
      </c>
      <c r="D6407">
        <v>2.2000000000000002</v>
      </c>
      <c r="E6407">
        <v>0</v>
      </c>
      <c r="F6407">
        <v>0</v>
      </c>
      <c r="G6407">
        <v>0</v>
      </c>
    </row>
    <row r="6408" spans="1:7" x14ac:dyDescent="0.25">
      <c r="A6408">
        <v>64.56</v>
      </c>
      <c r="B6408">
        <v>0</v>
      </c>
      <c r="C6408">
        <v>0.17280000000000001</v>
      </c>
      <c r="D6408">
        <v>0</v>
      </c>
      <c r="E6408">
        <v>0</v>
      </c>
      <c r="F6408">
        <v>0</v>
      </c>
      <c r="G6408">
        <v>0</v>
      </c>
    </row>
    <row r="6409" spans="1:7" x14ac:dyDescent="0.25">
      <c r="A6409">
        <v>64.569999999999993</v>
      </c>
      <c r="B6409">
        <v>0</v>
      </c>
      <c r="C6409">
        <v>0</v>
      </c>
      <c r="D6409">
        <v>0</v>
      </c>
      <c r="E6409">
        <v>0</v>
      </c>
      <c r="F6409">
        <v>0</v>
      </c>
      <c r="G6409">
        <v>0</v>
      </c>
    </row>
    <row r="6410" spans="1:7" x14ac:dyDescent="0.25">
      <c r="A6410">
        <v>64.58</v>
      </c>
      <c r="B6410">
        <v>0</v>
      </c>
      <c r="C6410">
        <v>0</v>
      </c>
      <c r="D6410">
        <v>0</v>
      </c>
      <c r="E6410">
        <v>0.14080000000000001</v>
      </c>
      <c r="F6410">
        <v>0</v>
      </c>
      <c r="G6410">
        <v>0</v>
      </c>
    </row>
    <row r="6411" spans="1:7" x14ac:dyDescent="0.25">
      <c r="A6411">
        <v>64.59</v>
      </c>
      <c r="B6411">
        <v>0</v>
      </c>
      <c r="C6411">
        <v>0</v>
      </c>
      <c r="D6411">
        <v>0</v>
      </c>
      <c r="E6411">
        <v>0</v>
      </c>
      <c r="F6411">
        <v>0</v>
      </c>
      <c r="G6411">
        <v>0.14080000000000001</v>
      </c>
    </row>
    <row r="6412" spans="1:7" x14ac:dyDescent="0.25">
      <c r="A6412">
        <v>64.599999999999994</v>
      </c>
      <c r="B6412">
        <v>0</v>
      </c>
      <c r="C6412">
        <v>0</v>
      </c>
      <c r="D6412">
        <v>0</v>
      </c>
      <c r="E6412">
        <v>0</v>
      </c>
      <c r="F6412">
        <v>2.8</v>
      </c>
      <c r="G6412">
        <v>0</v>
      </c>
    </row>
    <row r="6413" spans="1:7" x14ac:dyDescent="0.25">
      <c r="A6413">
        <v>64.61</v>
      </c>
      <c r="B6413">
        <v>0</v>
      </c>
      <c r="C6413">
        <v>0</v>
      </c>
      <c r="D6413">
        <v>2.4</v>
      </c>
      <c r="E6413">
        <v>0</v>
      </c>
      <c r="F6413">
        <v>0</v>
      </c>
      <c r="G6413">
        <v>0</v>
      </c>
    </row>
    <row r="6414" spans="1:7" x14ac:dyDescent="0.25">
      <c r="A6414">
        <v>64.62</v>
      </c>
      <c r="B6414">
        <v>0</v>
      </c>
      <c r="C6414">
        <v>0</v>
      </c>
      <c r="D6414">
        <v>0</v>
      </c>
      <c r="E6414">
        <v>0</v>
      </c>
      <c r="F6414">
        <v>0</v>
      </c>
      <c r="G6414">
        <v>0</v>
      </c>
    </row>
    <row r="6415" spans="1:7" x14ac:dyDescent="0.25">
      <c r="A6415">
        <v>64.63</v>
      </c>
      <c r="B6415">
        <v>0</v>
      </c>
      <c r="C6415">
        <v>0.1792</v>
      </c>
      <c r="D6415">
        <v>0</v>
      </c>
      <c r="E6415">
        <v>0</v>
      </c>
      <c r="F6415">
        <v>0</v>
      </c>
      <c r="G6415">
        <v>0</v>
      </c>
    </row>
    <row r="6416" spans="1:7" x14ac:dyDescent="0.25">
      <c r="A6416">
        <v>64.64</v>
      </c>
      <c r="B6416">
        <v>2.4</v>
      </c>
      <c r="C6416">
        <v>0</v>
      </c>
      <c r="D6416">
        <v>0</v>
      </c>
      <c r="E6416">
        <v>0</v>
      </c>
      <c r="F6416">
        <v>0</v>
      </c>
      <c r="G6416">
        <v>0</v>
      </c>
    </row>
    <row r="6417" spans="1:7" x14ac:dyDescent="0.25">
      <c r="A6417">
        <v>64.650000000000006</v>
      </c>
      <c r="B6417">
        <v>0</v>
      </c>
      <c r="C6417">
        <v>0</v>
      </c>
      <c r="D6417">
        <v>0</v>
      </c>
      <c r="E6417">
        <v>7.6799999999999993E-2</v>
      </c>
      <c r="F6417">
        <v>0</v>
      </c>
      <c r="G6417">
        <v>0</v>
      </c>
    </row>
    <row r="6418" spans="1:7" x14ac:dyDescent="0.25">
      <c r="A6418">
        <v>64.66</v>
      </c>
      <c r="B6418">
        <v>0</v>
      </c>
      <c r="C6418">
        <v>0</v>
      </c>
      <c r="D6418">
        <v>0</v>
      </c>
      <c r="E6418">
        <v>0</v>
      </c>
      <c r="F6418">
        <v>3</v>
      </c>
      <c r="G6418">
        <v>0</v>
      </c>
    </row>
    <row r="6419" spans="1:7" x14ac:dyDescent="0.25">
      <c r="A6419">
        <v>64.67</v>
      </c>
      <c r="B6419">
        <v>0</v>
      </c>
      <c r="C6419">
        <v>0</v>
      </c>
      <c r="D6419">
        <v>0</v>
      </c>
      <c r="E6419">
        <v>0</v>
      </c>
      <c r="F6419">
        <v>0</v>
      </c>
      <c r="G6419">
        <v>0</v>
      </c>
    </row>
    <row r="6420" spans="1:7" x14ac:dyDescent="0.25">
      <c r="A6420">
        <v>64.680000000000007</v>
      </c>
      <c r="B6420">
        <v>0</v>
      </c>
      <c r="C6420">
        <v>0</v>
      </c>
      <c r="D6420">
        <v>1.2</v>
      </c>
      <c r="E6420">
        <v>0</v>
      </c>
      <c r="F6420">
        <v>0</v>
      </c>
      <c r="G6420">
        <v>0</v>
      </c>
    </row>
    <row r="6421" spans="1:7" x14ac:dyDescent="0.25">
      <c r="A6421">
        <v>64.69</v>
      </c>
      <c r="B6421">
        <v>0</v>
      </c>
      <c r="C6421">
        <v>0.192</v>
      </c>
      <c r="D6421">
        <v>0</v>
      </c>
      <c r="E6421">
        <v>0</v>
      </c>
      <c r="F6421">
        <v>0</v>
      </c>
      <c r="G6421">
        <v>0.15359999999999999</v>
      </c>
    </row>
    <row r="6422" spans="1:7" x14ac:dyDescent="0.25">
      <c r="A6422">
        <v>64.7</v>
      </c>
      <c r="B6422">
        <v>0</v>
      </c>
      <c r="C6422">
        <v>0</v>
      </c>
      <c r="D6422">
        <v>0</v>
      </c>
      <c r="E6422">
        <v>0</v>
      </c>
      <c r="F6422">
        <v>0</v>
      </c>
      <c r="G6422">
        <v>0</v>
      </c>
    </row>
    <row r="6423" spans="1:7" x14ac:dyDescent="0.25">
      <c r="A6423">
        <v>64.709999999999994</v>
      </c>
      <c r="B6423">
        <v>0</v>
      </c>
      <c r="C6423">
        <v>0</v>
      </c>
      <c r="D6423">
        <v>0</v>
      </c>
      <c r="E6423">
        <v>7.6799999999999993E-2</v>
      </c>
      <c r="F6423">
        <v>0</v>
      </c>
      <c r="G6423">
        <v>0</v>
      </c>
    </row>
    <row r="6424" spans="1:7" x14ac:dyDescent="0.25">
      <c r="A6424">
        <v>64.72</v>
      </c>
      <c r="B6424">
        <v>0</v>
      </c>
      <c r="C6424">
        <v>0</v>
      </c>
      <c r="D6424">
        <v>0</v>
      </c>
      <c r="E6424">
        <v>0</v>
      </c>
      <c r="F6424">
        <v>0</v>
      </c>
      <c r="G6424">
        <v>0</v>
      </c>
    </row>
    <row r="6425" spans="1:7" x14ac:dyDescent="0.25">
      <c r="A6425">
        <v>64.73</v>
      </c>
      <c r="B6425">
        <v>0</v>
      </c>
      <c r="C6425">
        <v>0</v>
      </c>
      <c r="D6425">
        <v>0</v>
      </c>
      <c r="E6425">
        <v>0</v>
      </c>
      <c r="F6425">
        <v>3.2</v>
      </c>
      <c r="G6425">
        <v>0</v>
      </c>
    </row>
    <row r="6426" spans="1:7" x14ac:dyDescent="0.25">
      <c r="A6426">
        <v>64.739999999999995</v>
      </c>
      <c r="B6426">
        <v>0</v>
      </c>
      <c r="C6426">
        <v>0</v>
      </c>
      <c r="D6426">
        <v>0.1</v>
      </c>
      <c r="E6426">
        <v>0</v>
      </c>
      <c r="F6426">
        <v>0</v>
      </c>
      <c r="G6426">
        <v>0</v>
      </c>
    </row>
    <row r="6427" spans="1:7" x14ac:dyDescent="0.25">
      <c r="A6427">
        <v>64.75</v>
      </c>
      <c r="B6427">
        <v>2.6</v>
      </c>
      <c r="C6427">
        <v>0</v>
      </c>
      <c r="D6427">
        <v>0</v>
      </c>
      <c r="E6427">
        <v>0</v>
      </c>
      <c r="F6427">
        <v>0</v>
      </c>
      <c r="G6427">
        <v>0</v>
      </c>
    </row>
    <row r="6428" spans="1:7" x14ac:dyDescent="0.25">
      <c r="A6428">
        <v>64.760000000000005</v>
      </c>
      <c r="B6428">
        <v>0</v>
      </c>
      <c r="C6428">
        <v>0.20480000000000001</v>
      </c>
      <c r="D6428">
        <v>0</v>
      </c>
      <c r="E6428">
        <v>0</v>
      </c>
      <c r="F6428">
        <v>0</v>
      </c>
      <c r="G6428">
        <v>0</v>
      </c>
    </row>
    <row r="6429" spans="1:7" x14ac:dyDescent="0.25">
      <c r="A6429">
        <v>64.77</v>
      </c>
      <c r="B6429">
        <v>0</v>
      </c>
      <c r="C6429">
        <v>0</v>
      </c>
      <c r="D6429">
        <v>0</v>
      </c>
      <c r="E6429">
        <v>6.4000000000000003E-3</v>
      </c>
      <c r="F6429">
        <v>0</v>
      </c>
      <c r="G6429">
        <v>0</v>
      </c>
    </row>
    <row r="6430" spans="1:7" x14ac:dyDescent="0.25">
      <c r="A6430">
        <v>64.78</v>
      </c>
      <c r="B6430">
        <v>0</v>
      </c>
      <c r="C6430">
        <v>0</v>
      </c>
      <c r="D6430">
        <v>0</v>
      </c>
      <c r="E6430">
        <v>0</v>
      </c>
      <c r="F6430">
        <v>0</v>
      </c>
      <c r="G6430">
        <v>0</v>
      </c>
    </row>
    <row r="6431" spans="1:7" x14ac:dyDescent="0.25">
      <c r="A6431">
        <v>64.790000000000006</v>
      </c>
      <c r="B6431">
        <v>0</v>
      </c>
      <c r="C6431">
        <v>0</v>
      </c>
      <c r="D6431">
        <v>0</v>
      </c>
      <c r="E6431">
        <v>0</v>
      </c>
      <c r="F6431">
        <v>3.4</v>
      </c>
      <c r="G6431">
        <v>0</v>
      </c>
    </row>
    <row r="6432" spans="1:7" x14ac:dyDescent="0.25">
      <c r="A6432">
        <v>64.8</v>
      </c>
      <c r="B6432">
        <v>0</v>
      </c>
      <c r="C6432">
        <v>0</v>
      </c>
      <c r="D6432">
        <v>0.2</v>
      </c>
      <c r="E6432">
        <v>0</v>
      </c>
      <c r="F6432">
        <v>0</v>
      </c>
      <c r="G6432">
        <v>0.16639999999999999</v>
      </c>
    </row>
    <row r="6433" spans="1:7" x14ac:dyDescent="0.25">
      <c r="A6433">
        <v>64.81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</row>
    <row r="6434" spans="1:7" x14ac:dyDescent="0.25">
      <c r="A6434">
        <v>64.819999999999993</v>
      </c>
      <c r="B6434">
        <v>0</v>
      </c>
      <c r="C6434">
        <v>0.21759999999999999</v>
      </c>
      <c r="D6434">
        <v>0</v>
      </c>
      <c r="E6434">
        <v>0</v>
      </c>
      <c r="F6434">
        <v>0</v>
      </c>
      <c r="G6434">
        <v>0</v>
      </c>
    </row>
    <row r="6435" spans="1:7" x14ac:dyDescent="0.25">
      <c r="A6435">
        <v>64.83</v>
      </c>
      <c r="B6435">
        <v>0</v>
      </c>
      <c r="C6435">
        <v>0</v>
      </c>
      <c r="D6435">
        <v>0</v>
      </c>
      <c r="E6435">
        <v>1.2800000000000001E-2</v>
      </c>
      <c r="F6435">
        <v>0</v>
      </c>
      <c r="G6435">
        <v>0</v>
      </c>
    </row>
    <row r="6436" spans="1:7" x14ac:dyDescent="0.25">
      <c r="A6436">
        <v>64.84</v>
      </c>
      <c r="B6436">
        <v>0</v>
      </c>
      <c r="C6436">
        <v>0</v>
      </c>
      <c r="D6436">
        <v>0</v>
      </c>
      <c r="E6436">
        <v>0</v>
      </c>
      <c r="F6436">
        <v>0</v>
      </c>
      <c r="G6436">
        <v>0</v>
      </c>
    </row>
    <row r="6437" spans="1:7" x14ac:dyDescent="0.25">
      <c r="A6437">
        <v>64.849999999999994</v>
      </c>
      <c r="B6437">
        <v>2.8</v>
      </c>
      <c r="C6437">
        <v>0</v>
      </c>
      <c r="D6437">
        <v>0</v>
      </c>
      <c r="E6437">
        <v>0</v>
      </c>
      <c r="F6437">
        <v>3.6</v>
      </c>
      <c r="G6437">
        <v>0</v>
      </c>
    </row>
    <row r="6438" spans="1:7" x14ac:dyDescent="0.25">
      <c r="A6438">
        <v>64.86</v>
      </c>
      <c r="B6438">
        <v>0</v>
      </c>
      <c r="C6438">
        <v>0</v>
      </c>
      <c r="D6438">
        <v>0.3</v>
      </c>
      <c r="E6438">
        <v>0</v>
      </c>
      <c r="F6438">
        <v>0</v>
      </c>
      <c r="G6438">
        <v>0</v>
      </c>
    </row>
    <row r="6439" spans="1:7" x14ac:dyDescent="0.25">
      <c r="A6439">
        <v>64.87</v>
      </c>
      <c r="B6439">
        <v>0</v>
      </c>
      <c r="C6439">
        <v>0</v>
      </c>
      <c r="D6439">
        <v>0</v>
      </c>
      <c r="E6439">
        <v>0</v>
      </c>
      <c r="F6439">
        <v>0</v>
      </c>
      <c r="G6439">
        <v>0</v>
      </c>
    </row>
    <row r="6440" spans="1:7" x14ac:dyDescent="0.25">
      <c r="A6440">
        <v>64.88</v>
      </c>
      <c r="B6440">
        <v>0</v>
      </c>
      <c r="C6440">
        <v>0.23039999999999999</v>
      </c>
      <c r="D6440">
        <v>0</v>
      </c>
      <c r="E6440">
        <v>0</v>
      </c>
      <c r="F6440">
        <v>0</v>
      </c>
      <c r="G6440">
        <v>0</v>
      </c>
    </row>
    <row r="6441" spans="1:7" x14ac:dyDescent="0.25">
      <c r="A6441">
        <v>64.89</v>
      </c>
      <c r="B6441">
        <v>0</v>
      </c>
      <c r="C6441">
        <v>0</v>
      </c>
      <c r="D6441">
        <v>0</v>
      </c>
      <c r="E6441">
        <v>1.9199999999999998E-2</v>
      </c>
      <c r="F6441">
        <v>0</v>
      </c>
      <c r="G6441">
        <v>0</v>
      </c>
    </row>
    <row r="6442" spans="1:7" x14ac:dyDescent="0.25">
      <c r="A6442">
        <v>64.900000000000006</v>
      </c>
      <c r="B6442">
        <v>0</v>
      </c>
      <c r="C6442">
        <v>0</v>
      </c>
      <c r="D6442">
        <v>0</v>
      </c>
      <c r="E6442">
        <v>0</v>
      </c>
      <c r="F6442">
        <v>0</v>
      </c>
      <c r="G6442">
        <v>0.1792</v>
      </c>
    </row>
    <row r="6443" spans="1:7" x14ac:dyDescent="0.25">
      <c r="A6443">
        <v>64.91</v>
      </c>
      <c r="B6443">
        <v>0</v>
      </c>
      <c r="C6443">
        <v>0</v>
      </c>
      <c r="D6443">
        <v>0</v>
      </c>
      <c r="E6443">
        <v>0</v>
      </c>
      <c r="F6443">
        <v>3.8</v>
      </c>
      <c r="G6443">
        <v>0</v>
      </c>
    </row>
    <row r="6444" spans="1:7" x14ac:dyDescent="0.25">
      <c r="A6444">
        <v>64.92</v>
      </c>
      <c r="B6444">
        <v>0</v>
      </c>
      <c r="C6444">
        <v>0</v>
      </c>
      <c r="D6444">
        <v>0.4</v>
      </c>
      <c r="E6444">
        <v>0</v>
      </c>
      <c r="F6444">
        <v>0</v>
      </c>
      <c r="G6444">
        <v>0</v>
      </c>
    </row>
    <row r="6445" spans="1:7" x14ac:dyDescent="0.25">
      <c r="A6445">
        <v>64.930000000000007</v>
      </c>
      <c r="B6445">
        <v>0</v>
      </c>
      <c r="C6445">
        <v>0</v>
      </c>
      <c r="D6445">
        <v>0</v>
      </c>
      <c r="E6445">
        <v>0</v>
      </c>
      <c r="F6445">
        <v>0</v>
      </c>
      <c r="G6445">
        <v>0</v>
      </c>
    </row>
    <row r="6446" spans="1:7" x14ac:dyDescent="0.25">
      <c r="A6446">
        <v>64.94</v>
      </c>
      <c r="B6446">
        <v>0</v>
      </c>
      <c r="C6446">
        <v>0.2432</v>
      </c>
      <c r="D6446">
        <v>0</v>
      </c>
      <c r="E6446">
        <v>0</v>
      </c>
      <c r="F6446">
        <v>0</v>
      </c>
      <c r="G6446">
        <v>0</v>
      </c>
    </row>
    <row r="6447" spans="1:7" x14ac:dyDescent="0.25">
      <c r="A6447">
        <v>64.95</v>
      </c>
      <c r="B6447">
        <v>3</v>
      </c>
      <c r="C6447">
        <v>0</v>
      </c>
      <c r="D6447">
        <v>0</v>
      </c>
      <c r="E6447">
        <v>0</v>
      </c>
      <c r="F6447">
        <v>0</v>
      </c>
      <c r="G6447">
        <v>0</v>
      </c>
    </row>
    <row r="6448" spans="1:7" x14ac:dyDescent="0.25">
      <c r="A6448">
        <v>64.959999999999994</v>
      </c>
      <c r="B6448">
        <v>0</v>
      </c>
      <c r="C6448">
        <v>0</v>
      </c>
      <c r="D6448">
        <v>0</v>
      </c>
      <c r="E6448">
        <v>2.5600000000000001E-2</v>
      </c>
      <c r="F6448">
        <v>0</v>
      </c>
      <c r="G6448">
        <v>0</v>
      </c>
    </row>
    <row r="6449" spans="1:7" x14ac:dyDescent="0.25">
      <c r="A6449">
        <v>64.97</v>
      </c>
      <c r="B6449">
        <v>0</v>
      </c>
      <c r="C6449">
        <v>0</v>
      </c>
      <c r="D6449">
        <v>0</v>
      </c>
      <c r="E6449">
        <v>0</v>
      </c>
      <c r="F6449">
        <v>4</v>
      </c>
      <c r="G6449">
        <v>0</v>
      </c>
    </row>
    <row r="6450" spans="1:7" x14ac:dyDescent="0.25">
      <c r="A6450">
        <v>64.98</v>
      </c>
      <c r="B6450">
        <v>0</v>
      </c>
      <c r="C6450">
        <v>0</v>
      </c>
      <c r="D6450">
        <v>0</v>
      </c>
      <c r="E6450">
        <v>0</v>
      </c>
      <c r="F6450">
        <v>0</v>
      </c>
      <c r="G6450">
        <v>0</v>
      </c>
    </row>
    <row r="6451" spans="1:7" x14ac:dyDescent="0.25">
      <c r="A6451">
        <v>64.989999999999995</v>
      </c>
      <c r="B6451">
        <v>0</v>
      </c>
      <c r="C6451">
        <v>0</v>
      </c>
      <c r="D6451">
        <v>0.5</v>
      </c>
      <c r="E6451">
        <v>0</v>
      </c>
      <c r="F6451">
        <v>0</v>
      </c>
      <c r="G6451">
        <v>0</v>
      </c>
    </row>
    <row r="6452" spans="1:7" x14ac:dyDescent="0.25">
      <c r="A6452">
        <v>65</v>
      </c>
      <c r="B6452">
        <v>0</v>
      </c>
      <c r="C6452">
        <v>0.25600000000000001</v>
      </c>
      <c r="D6452">
        <v>0</v>
      </c>
      <c r="E6452">
        <v>0</v>
      </c>
      <c r="F6452">
        <v>0</v>
      </c>
      <c r="G6452">
        <v>0.192</v>
      </c>
    </row>
    <row r="6453" spans="1:7" x14ac:dyDescent="0.25">
      <c r="A6453">
        <v>65.010000000000005</v>
      </c>
      <c r="B6453">
        <v>0</v>
      </c>
      <c r="C6453">
        <v>0</v>
      </c>
      <c r="D6453">
        <v>0</v>
      </c>
      <c r="E6453">
        <v>0</v>
      </c>
      <c r="F6453">
        <v>0</v>
      </c>
      <c r="G6453">
        <v>0</v>
      </c>
    </row>
    <row r="6454" spans="1:7" x14ac:dyDescent="0.25">
      <c r="A6454">
        <v>65.02</v>
      </c>
      <c r="B6454">
        <v>0</v>
      </c>
      <c r="C6454">
        <v>0</v>
      </c>
      <c r="D6454">
        <v>0</v>
      </c>
      <c r="E6454">
        <v>0</v>
      </c>
      <c r="F6454">
        <v>0</v>
      </c>
      <c r="G6454">
        <v>0</v>
      </c>
    </row>
    <row r="6455" spans="1:7" x14ac:dyDescent="0.25">
      <c r="A6455">
        <v>65.03</v>
      </c>
      <c r="B6455">
        <v>0</v>
      </c>
      <c r="C6455">
        <v>0</v>
      </c>
      <c r="D6455">
        <v>0</v>
      </c>
      <c r="E6455">
        <v>3.2000000000000001E-2</v>
      </c>
      <c r="F6455">
        <v>4.2</v>
      </c>
      <c r="G6455">
        <v>0</v>
      </c>
    </row>
    <row r="6456" spans="1:7" x14ac:dyDescent="0.25">
      <c r="A6456">
        <v>65.040000000000006</v>
      </c>
      <c r="B6456">
        <v>0</v>
      </c>
      <c r="C6456">
        <v>0</v>
      </c>
      <c r="D6456">
        <v>0</v>
      </c>
      <c r="E6456">
        <v>0</v>
      </c>
      <c r="F6456">
        <v>0</v>
      </c>
      <c r="G6456">
        <v>0</v>
      </c>
    </row>
    <row r="6457" spans="1:7" x14ac:dyDescent="0.25">
      <c r="A6457">
        <v>65.05</v>
      </c>
      <c r="B6457">
        <v>3.2</v>
      </c>
      <c r="C6457">
        <v>0</v>
      </c>
      <c r="D6457">
        <v>0</v>
      </c>
      <c r="E6457">
        <v>0</v>
      </c>
      <c r="F6457">
        <v>0</v>
      </c>
      <c r="G6457">
        <v>0</v>
      </c>
    </row>
    <row r="6458" spans="1:7" x14ac:dyDescent="0.25">
      <c r="A6458">
        <v>65.06</v>
      </c>
      <c r="B6458">
        <v>0</v>
      </c>
      <c r="C6458">
        <v>0.26879999999999998</v>
      </c>
      <c r="D6458">
        <v>0.7</v>
      </c>
      <c r="E6458">
        <v>0</v>
      </c>
      <c r="F6458">
        <v>0</v>
      </c>
      <c r="G6458">
        <v>0</v>
      </c>
    </row>
    <row r="6459" spans="1:7" x14ac:dyDescent="0.25">
      <c r="A6459">
        <v>65.069999999999993</v>
      </c>
      <c r="B6459">
        <v>0</v>
      </c>
      <c r="C6459">
        <v>0</v>
      </c>
      <c r="D6459">
        <v>0</v>
      </c>
      <c r="E6459">
        <v>0</v>
      </c>
      <c r="F6459">
        <v>0</v>
      </c>
      <c r="G6459">
        <v>0</v>
      </c>
    </row>
    <row r="6460" spans="1:7" x14ac:dyDescent="0.25">
      <c r="A6460">
        <v>65.08</v>
      </c>
      <c r="B6460">
        <v>0</v>
      </c>
      <c r="C6460">
        <v>0</v>
      </c>
      <c r="D6460">
        <v>0</v>
      </c>
      <c r="E6460">
        <v>0</v>
      </c>
      <c r="F6460">
        <v>0</v>
      </c>
      <c r="G6460">
        <v>0</v>
      </c>
    </row>
    <row r="6461" spans="1:7" x14ac:dyDescent="0.25">
      <c r="A6461">
        <v>65.09</v>
      </c>
      <c r="B6461">
        <v>0</v>
      </c>
      <c r="C6461">
        <v>0</v>
      </c>
      <c r="D6461">
        <v>0</v>
      </c>
      <c r="E6461">
        <v>3.8399999999999997E-2</v>
      </c>
      <c r="F6461">
        <v>4.4000000000000004</v>
      </c>
      <c r="G6461">
        <v>0</v>
      </c>
    </row>
    <row r="6462" spans="1:7" x14ac:dyDescent="0.25">
      <c r="A6462">
        <v>65.099999999999994</v>
      </c>
      <c r="B6462">
        <v>0</v>
      </c>
      <c r="C6462">
        <v>0</v>
      </c>
      <c r="D6462">
        <v>0</v>
      </c>
      <c r="E6462">
        <v>0</v>
      </c>
      <c r="F6462">
        <v>0</v>
      </c>
      <c r="G6462">
        <v>0.20480000000000001</v>
      </c>
    </row>
    <row r="6463" spans="1:7" x14ac:dyDescent="0.25">
      <c r="A6463">
        <v>65.11</v>
      </c>
      <c r="B6463">
        <v>0</v>
      </c>
      <c r="C6463">
        <v>0</v>
      </c>
      <c r="D6463">
        <v>0</v>
      </c>
      <c r="E6463">
        <v>0</v>
      </c>
      <c r="F6463">
        <v>0</v>
      </c>
      <c r="G6463">
        <v>0</v>
      </c>
    </row>
    <row r="6464" spans="1:7" x14ac:dyDescent="0.25">
      <c r="A6464">
        <v>65.12</v>
      </c>
      <c r="B6464">
        <v>0</v>
      </c>
      <c r="C6464">
        <v>0.28160000000000002</v>
      </c>
      <c r="D6464">
        <v>0.7</v>
      </c>
      <c r="E6464">
        <v>0</v>
      </c>
      <c r="F6464">
        <v>0</v>
      </c>
      <c r="G6464">
        <v>0</v>
      </c>
    </row>
    <row r="6465" spans="1:7" x14ac:dyDescent="0.25">
      <c r="A6465">
        <v>65.13</v>
      </c>
      <c r="B6465">
        <v>0</v>
      </c>
      <c r="C6465">
        <v>0</v>
      </c>
      <c r="D6465">
        <v>0</v>
      </c>
      <c r="E6465">
        <v>0</v>
      </c>
      <c r="F6465">
        <v>0</v>
      </c>
      <c r="G6465">
        <v>0</v>
      </c>
    </row>
    <row r="6466" spans="1:7" x14ac:dyDescent="0.25">
      <c r="A6466">
        <v>65.14</v>
      </c>
      <c r="B6466">
        <v>0</v>
      </c>
      <c r="C6466">
        <v>0</v>
      </c>
      <c r="D6466">
        <v>0</v>
      </c>
      <c r="E6466">
        <v>0</v>
      </c>
      <c r="F6466">
        <v>0</v>
      </c>
      <c r="G6466">
        <v>0</v>
      </c>
    </row>
    <row r="6467" spans="1:7" x14ac:dyDescent="0.25">
      <c r="A6467">
        <v>65.150000000000006</v>
      </c>
      <c r="B6467">
        <v>0</v>
      </c>
      <c r="C6467">
        <v>0</v>
      </c>
      <c r="D6467">
        <v>0</v>
      </c>
      <c r="E6467">
        <v>4.48E-2</v>
      </c>
      <c r="F6467">
        <v>4.5999999999999996</v>
      </c>
      <c r="G6467">
        <v>0</v>
      </c>
    </row>
    <row r="6468" spans="1:7" x14ac:dyDescent="0.25">
      <c r="A6468">
        <v>65.16</v>
      </c>
      <c r="B6468">
        <v>3.4</v>
      </c>
      <c r="C6468">
        <v>0</v>
      </c>
      <c r="D6468">
        <v>0</v>
      </c>
      <c r="E6468">
        <v>0</v>
      </c>
      <c r="F6468">
        <v>0</v>
      </c>
      <c r="G6468">
        <v>0</v>
      </c>
    </row>
    <row r="6469" spans="1:7" x14ac:dyDescent="0.25">
      <c r="A6469">
        <v>65.17</v>
      </c>
      <c r="B6469">
        <v>0</v>
      </c>
      <c r="C6469">
        <v>0</v>
      </c>
      <c r="D6469">
        <v>0</v>
      </c>
      <c r="E6469">
        <v>0</v>
      </c>
      <c r="F6469">
        <v>0</v>
      </c>
      <c r="G6469">
        <v>0</v>
      </c>
    </row>
    <row r="6470" spans="1:7" x14ac:dyDescent="0.25">
      <c r="A6470">
        <v>65.180000000000007</v>
      </c>
      <c r="B6470">
        <v>0</v>
      </c>
      <c r="C6470">
        <v>0.2944</v>
      </c>
      <c r="D6470">
        <v>0.9</v>
      </c>
      <c r="E6470">
        <v>0</v>
      </c>
      <c r="F6470">
        <v>0</v>
      </c>
      <c r="G6470">
        <v>0</v>
      </c>
    </row>
    <row r="6471" spans="1:7" x14ac:dyDescent="0.25">
      <c r="A6471">
        <v>65.19</v>
      </c>
      <c r="B6471">
        <v>0</v>
      </c>
      <c r="C6471">
        <v>0</v>
      </c>
      <c r="D6471">
        <v>0</v>
      </c>
      <c r="E6471">
        <v>0</v>
      </c>
      <c r="F6471">
        <v>0</v>
      </c>
      <c r="G6471">
        <v>0</v>
      </c>
    </row>
    <row r="6472" spans="1:7" x14ac:dyDescent="0.25">
      <c r="A6472">
        <v>65.2</v>
      </c>
      <c r="B6472">
        <v>0</v>
      </c>
      <c r="C6472">
        <v>0</v>
      </c>
      <c r="D6472">
        <v>0</v>
      </c>
      <c r="E6472">
        <v>0</v>
      </c>
      <c r="F6472">
        <v>0</v>
      </c>
      <c r="G6472">
        <v>0</v>
      </c>
    </row>
    <row r="6473" spans="1:7" x14ac:dyDescent="0.25">
      <c r="A6473">
        <v>65.209999999999994</v>
      </c>
      <c r="B6473">
        <v>0</v>
      </c>
      <c r="C6473">
        <v>0</v>
      </c>
      <c r="D6473">
        <v>0</v>
      </c>
      <c r="E6473">
        <v>5.7599999999999998E-2</v>
      </c>
      <c r="F6473">
        <v>0</v>
      </c>
      <c r="G6473">
        <v>0.21759999999999999</v>
      </c>
    </row>
    <row r="6474" spans="1:7" x14ac:dyDescent="0.25">
      <c r="A6474">
        <v>65.22</v>
      </c>
      <c r="B6474">
        <v>0</v>
      </c>
      <c r="C6474">
        <v>0</v>
      </c>
      <c r="D6474">
        <v>0</v>
      </c>
      <c r="E6474">
        <v>0</v>
      </c>
      <c r="F6474">
        <v>4.8</v>
      </c>
      <c r="G6474">
        <v>0</v>
      </c>
    </row>
    <row r="6475" spans="1:7" x14ac:dyDescent="0.25">
      <c r="A6475">
        <v>65.23</v>
      </c>
      <c r="B6475">
        <v>0</v>
      </c>
      <c r="C6475">
        <v>0</v>
      </c>
      <c r="D6475">
        <v>0</v>
      </c>
      <c r="E6475">
        <v>0</v>
      </c>
      <c r="F6475">
        <v>0</v>
      </c>
      <c r="G6475">
        <v>0</v>
      </c>
    </row>
    <row r="6476" spans="1:7" x14ac:dyDescent="0.25">
      <c r="A6476">
        <v>65.239999999999995</v>
      </c>
      <c r="B6476">
        <v>0</v>
      </c>
      <c r="C6476">
        <v>0</v>
      </c>
      <c r="D6476">
        <v>1.1000000000000001</v>
      </c>
      <c r="E6476">
        <v>0</v>
      </c>
      <c r="F6476">
        <v>0</v>
      </c>
      <c r="G6476">
        <v>0</v>
      </c>
    </row>
    <row r="6477" spans="1:7" x14ac:dyDescent="0.25">
      <c r="A6477">
        <v>65.25</v>
      </c>
      <c r="B6477">
        <v>0</v>
      </c>
      <c r="C6477">
        <v>0.30719999999999997</v>
      </c>
      <c r="D6477">
        <v>0</v>
      </c>
      <c r="E6477">
        <v>0</v>
      </c>
      <c r="F6477">
        <v>0</v>
      </c>
      <c r="G6477">
        <v>0</v>
      </c>
    </row>
    <row r="6478" spans="1:7" x14ac:dyDescent="0.25">
      <c r="A6478">
        <v>65.260000000000005</v>
      </c>
      <c r="B6478">
        <v>3.6</v>
      </c>
      <c r="C6478">
        <v>0</v>
      </c>
      <c r="D6478">
        <v>0</v>
      </c>
      <c r="E6478">
        <v>0</v>
      </c>
      <c r="F6478">
        <v>0</v>
      </c>
      <c r="G6478">
        <v>0</v>
      </c>
    </row>
    <row r="6479" spans="1:7" x14ac:dyDescent="0.25">
      <c r="A6479">
        <v>65.27</v>
      </c>
      <c r="B6479">
        <v>0</v>
      </c>
      <c r="C6479">
        <v>0</v>
      </c>
      <c r="D6479">
        <v>0</v>
      </c>
      <c r="E6479">
        <v>7.0400000000000004E-2</v>
      </c>
      <c r="F6479">
        <v>0</v>
      </c>
      <c r="G6479">
        <v>0</v>
      </c>
    </row>
    <row r="6480" spans="1:7" x14ac:dyDescent="0.25">
      <c r="A6480">
        <v>65.28</v>
      </c>
      <c r="B6480">
        <v>0</v>
      </c>
      <c r="C6480">
        <v>0</v>
      </c>
      <c r="D6480">
        <v>0</v>
      </c>
      <c r="E6480">
        <v>0</v>
      </c>
      <c r="F6480">
        <v>4.9000000000000004</v>
      </c>
      <c r="G6480">
        <v>0</v>
      </c>
    </row>
    <row r="6481" spans="1:7" x14ac:dyDescent="0.25">
      <c r="A6481">
        <v>65.290000000000006</v>
      </c>
      <c r="B6481">
        <v>0</v>
      </c>
      <c r="C6481">
        <v>0</v>
      </c>
      <c r="D6481">
        <v>0</v>
      </c>
      <c r="E6481">
        <v>0</v>
      </c>
      <c r="F6481">
        <v>0</v>
      </c>
      <c r="G6481">
        <v>0</v>
      </c>
    </row>
    <row r="6482" spans="1:7" x14ac:dyDescent="0.25">
      <c r="A6482">
        <v>65.3</v>
      </c>
      <c r="B6482">
        <v>0</v>
      </c>
      <c r="C6482">
        <v>0</v>
      </c>
      <c r="D6482">
        <v>1.3</v>
      </c>
      <c r="E6482">
        <v>0</v>
      </c>
      <c r="F6482">
        <v>0</v>
      </c>
      <c r="G6482">
        <v>0</v>
      </c>
    </row>
    <row r="6483" spans="1:7" x14ac:dyDescent="0.25">
      <c r="A6483">
        <v>65.31</v>
      </c>
      <c r="B6483">
        <v>0</v>
      </c>
      <c r="C6483">
        <v>0.31359999999999999</v>
      </c>
      <c r="D6483">
        <v>0</v>
      </c>
      <c r="E6483">
        <v>0</v>
      </c>
      <c r="F6483">
        <v>0</v>
      </c>
      <c r="G6483">
        <v>0.23039999999999999</v>
      </c>
    </row>
    <row r="6484" spans="1:7" x14ac:dyDescent="0.25">
      <c r="A6484">
        <v>65.319999999999993</v>
      </c>
      <c r="B6484">
        <v>0</v>
      </c>
      <c r="C6484">
        <v>0</v>
      </c>
      <c r="D6484">
        <v>0</v>
      </c>
      <c r="E6484">
        <v>0</v>
      </c>
      <c r="F6484">
        <v>0</v>
      </c>
      <c r="G6484">
        <v>0</v>
      </c>
    </row>
    <row r="6485" spans="1:7" x14ac:dyDescent="0.25">
      <c r="A6485">
        <v>65.33</v>
      </c>
      <c r="B6485">
        <v>0</v>
      </c>
      <c r="C6485">
        <v>0</v>
      </c>
      <c r="D6485">
        <v>0</v>
      </c>
      <c r="E6485">
        <v>8.3199999999999996E-2</v>
      </c>
      <c r="F6485">
        <v>0</v>
      </c>
      <c r="G6485">
        <v>0</v>
      </c>
    </row>
    <row r="6486" spans="1:7" x14ac:dyDescent="0.25">
      <c r="A6486">
        <v>65.34</v>
      </c>
      <c r="B6486">
        <v>0</v>
      </c>
      <c r="C6486">
        <v>0</v>
      </c>
      <c r="D6486">
        <v>0</v>
      </c>
      <c r="E6486">
        <v>0</v>
      </c>
      <c r="F6486">
        <v>5.0999999999999996</v>
      </c>
      <c r="G6486">
        <v>0</v>
      </c>
    </row>
    <row r="6487" spans="1:7" x14ac:dyDescent="0.25">
      <c r="A6487">
        <v>65.349999999999994</v>
      </c>
      <c r="B6487">
        <v>0</v>
      </c>
      <c r="C6487">
        <v>0</v>
      </c>
      <c r="D6487">
        <v>0</v>
      </c>
      <c r="E6487">
        <v>0</v>
      </c>
      <c r="F6487">
        <v>0</v>
      </c>
      <c r="G6487">
        <v>0</v>
      </c>
    </row>
    <row r="6488" spans="1:7" x14ac:dyDescent="0.25">
      <c r="A6488">
        <v>65.36</v>
      </c>
      <c r="B6488">
        <v>3.8</v>
      </c>
      <c r="C6488">
        <v>0</v>
      </c>
      <c r="D6488">
        <v>1.5</v>
      </c>
      <c r="E6488">
        <v>0</v>
      </c>
      <c r="F6488">
        <v>0</v>
      </c>
      <c r="G6488">
        <v>0</v>
      </c>
    </row>
    <row r="6489" spans="1:7" x14ac:dyDescent="0.25">
      <c r="A6489">
        <v>65.37</v>
      </c>
      <c r="B6489">
        <v>0</v>
      </c>
      <c r="C6489">
        <v>0.32640000000000002</v>
      </c>
      <c r="D6489">
        <v>0</v>
      </c>
      <c r="E6489">
        <v>0</v>
      </c>
      <c r="F6489">
        <v>0</v>
      </c>
      <c r="G6489">
        <v>0</v>
      </c>
    </row>
    <row r="6490" spans="1:7" x14ac:dyDescent="0.25">
      <c r="A6490">
        <v>65.38</v>
      </c>
      <c r="B6490">
        <v>0</v>
      </c>
      <c r="C6490">
        <v>0</v>
      </c>
      <c r="D6490">
        <v>0</v>
      </c>
      <c r="E6490">
        <v>0</v>
      </c>
      <c r="F6490">
        <v>0</v>
      </c>
      <c r="G6490">
        <v>0</v>
      </c>
    </row>
    <row r="6491" spans="1:7" x14ac:dyDescent="0.25">
      <c r="A6491">
        <v>65.39</v>
      </c>
      <c r="B6491">
        <v>0</v>
      </c>
      <c r="C6491">
        <v>0</v>
      </c>
      <c r="D6491">
        <v>0</v>
      </c>
      <c r="E6491">
        <v>9.6000000000000002E-2</v>
      </c>
      <c r="F6491">
        <v>0</v>
      </c>
      <c r="G6491">
        <v>0</v>
      </c>
    </row>
    <row r="6492" spans="1:7" x14ac:dyDescent="0.25">
      <c r="A6492">
        <v>65.400000000000006</v>
      </c>
      <c r="B6492">
        <v>0</v>
      </c>
      <c r="C6492">
        <v>0</v>
      </c>
      <c r="D6492">
        <v>0</v>
      </c>
      <c r="E6492">
        <v>0</v>
      </c>
      <c r="F6492">
        <v>5.3</v>
      </c>
      <c r="G6492">
        <v>0</v>
      </c>
    </row>
    <row r="6493" spans="1:7" x14ac:dyDescent="0.25">
      <c r="A6493">
        <v>65.41</v>
      </c>
      <c r="B6493">
        <v>0</v>
      </c>
      <c r="C6493">
        <v>0</v>
      </c>
      <c r="D6493">
        <v>0</v>
      </c>
      <c r="E6493">
        <v>0</v>
      </c>
      <c r="F6493">
        <v>0</v>
      </c>
      <c r="G6493">
        <v>0.2432</v>
      </c>
    </row>
    <row r="6494" spans="1:7" x14ac:dyDescent="0.25">
      <c r="A6494">
        <v>65.42</v>
      </c>
      <c r="B6494">
        <v>0</v>
      </c>
      <c r="C6494">
        <v>0</v>
      </c>
      <c r="D6494">
        <v>1.7</v>
      </c>
      <c r="E6494">
        <v>0</v>
      </c>
      <c r="F6494">
        <v>0</v>
      </c>
      <c r="G6494">
        <v>0</v>
      </c>
    </row>
    <row r="6495" spans="1:7" x14ac:dyDescent="0.25">
      <c r="A6495">
        <v>65.430000000000007</v>
      </c>
      <c r="B6495">
        <v>0</v>
      </c>
      <c r="C6495">
        <v>0.3392</v>
      </c>
      <c r="D6495">
        <v>0</v>
      </c>
      <c r="E6495">
        <v>0</v>
      </c>
      <c r="F6495">
        <v>0</v>
      </c>
      <c r="G6495">
        <v>0</v>
      </c>
    </row>
    <row r="6496" spans="1:7" x14ac:dyDescent="0.25">
      <c r="A6496">
        <v>65.44</v>
      </c>
      <c r="B6496">
        <v>0</v>
      </c>
      <c r="C6496">
        <v>0</v>
      </c>
      <c r="D6496">
        <v>0</v>
      </c>
      <c r="E6496">
        <v>0</v>
      </c>
      <c r="F6496">
        <v>0</v>
      </c>
      <c r="G6496">
        <v>0</v>
      </c>
    </row>
    <row r="6497" spans="1:7" x14ac:dyDescent="0.25">
      <c r="A6497">
        <v>65.45</v>
      </c>
      <c r="B6497">
        <v>0</v>
      </c>
      <c r="C6497">
        <v>0</v>
      </c>
      <c r="D6497">
        <v>0</v>
      </c>
      <c r="E6497">
        <v>0.10879999999999999</v>
      </c>
      <c r="F6497">
        <v>0</v>
      </c>
      <c r="G6497">
        <v>0</v>
      </c>
    </row>
    <row r="6498" spans="1:7" x14ac:dyDescent="0.25">
      <c r="A6498">
        <v>65.459999999999994</v>
      </c>
      <c r="B6498">
        <v>3.9</v>
      </c>
      <c r="C6498">
        <v>0</v>
      </c>
      <c r="D6498">
        <v>0</v>
      </c>
      <c r="E6498">
        <v>0</v>
      </c>
      <c r="F6498">
        <v>5.5</v>
      </c>
      <c r="G6498">
        <v>0</v>
      </c>
    </row>
    <row r="6499" spans="1:7" x14ac:dyDescent="0.25">
      <c r="A6499">
        <v>65.47</v>
      </c>
      <c r="B6499">
        <v>0</v>
      </c>
      <c r="C6499">
        <v>0</v>
      </c>
      <c r="D6499">
        <v>0</v>
      </c>
      <c r="E6499">
        <v>0</v>
      </c>
      <c r="F6499">
        <v>0</v>
      </c>
      <c r="G6499">
        <v>0</v>
      </c>
    </row>
    <row r="6500" spans="1:7" x14ac:dyDescent="0.25">
      <c r="A6500">
        <v>65.48</v>
      </c>
      <c r="B6500">
        <v>0</v>
      </c>
      <c r="C6500">
        <v>0</v>
      </c>
      <c r="D6500">
        <v>1.9</v>
      </c>
      <c r="E6500">
        <v>0</v>
      </c>
      <c r="F6500">
        <v>0</v>
      </c>
      <c r="G6500">
        <v>0</v>
      </c>
    </row>
    <row r="6501" spans="1:7" x14ac:dyDescent="0.25">
      <c r="A6501">
        <v>65.489999999999995</v>
      </c>
      <c r="B6501">
        <v>0</v>
      </c>
      <c r="C6501">
        <v>0.35199999999999998</v>
      </c>
      <c r="D6501">
        <v>0</v>
      </c>
      <c r="E6501">
        <v>0</v>
      </c>
      <c r="F6501">
        <v>0</v>
      </c>
      <c r="G6501">
        <v>0</v>
      </c>
    </row>
    <row r="6502" spans="1:7" x14ac:dyDescent="0.25">
      <c r="A6502">
        <v>65.5</v>
      </c>
      <c r="B6502">
        <v>0</v>
      </c>
      <c r="C6502">
        <v>0</v>
      </c>
      <c r="D6502">
        <v>0</v>
      </c>
      <c r="E6502">
        <v>0</v>
      </c>
      <c r="F6502">
        <v>0</v>
      </c>
      <c r="G6502">
        <v>0</v>
      </c>
    </row>
    <row r="6503" spans="1:7" x14ac:dyDescent="0.25">
      <c r="A6503">
        <v>65.510000000000005</v>
      </c>
      <c r="B6503">
        <v>0</v>
      </c>
      <c r="C6503">
        <v>0</v>
      </c>
      <c r="D6503">
        <v>0</v>
      </c>
      <c r="E6503">
        <v>0.1216</v>
      </c>
      <c r="F6503">
        <v>0</v>
      </c>
      <c r="G6503">
        <v>0.24959999999999999</v>
      </c>
    </row>
    <row r="6504" spans="1:7" x14ac:dyDescent="0.25">
      <c r="A6504">
        <v>65.52</v>
      </c>
      <c r="B6504">
        <v>0</v>
      </c>
      <c r="C6504">
        <v>0</v>
      </c>
      <c r="D6504">
        <v>0</v>
      </c>
      <c r="E6504">
        <v>0</v>
      </c>
      <c r="F6504">
        <v>5.7</v>
      </c>
      <c r="G6504">
        <v>0</v>
      </c>
    </row>
    <row r="6505" spans="1:7" x14ac:dyDescent="0.25">
      <c r="A6505">
        <v>65.53</v>
      </c>
      <c r="B6505">
        <v>0</v>
      </c>
      <c r="C6505">
        <v>0</v>
      </c>
      <c r="D6505">
        <v>0</v>
      </c>
      <c r="E6505">
        <v>0</v>
      </c>
      <c r="F6505">
        <v>0</v>
      </c>
      <c r="G6505">
        <v>0</v>
      </c>
    </row>
    <row r="6506" spans="1:7" x14ac:dyDescent="0.25">
      <c r="A6506">
        <v>65.540000000000006</v>
      </c>
      <c r="B6506">
        <v>0</v>
      </c>
      <c r="C6506">
        <v>0</v>
      </c>
      <c r="D6506">
        <v>2.1</v>
      </c>
      <c r="E6506">
        <v>0</v>
      </c>
      <c r="F6506">
        <v>0</v>
      </c>
      <c r="G6506">
        <v>0</v>
      </c>
    </row>
    <row r="6507" spans="1:7" x14ac:dyDescent="0.25">
      <c r="A6507">
        <v>65.55</v>
      </c>
      <c r="B6507">
        <v>0</v>
      </c>
      <c r="C6507">
        <v>0.36480000000000001</v>
      </c>
      <c r="D6507">
        <v>0</v>
      </c>
      <c r="E6507">
        <v>0</v>
      </c>
      <c r="F6507">
        <v>0</v>
      </c>
      <c r="G6507">
        <v>0</v>
      </c>
    </row>
    <row r="6508" spans="1:7" x14ac:dyDescent="0.25">
      <c r="A6508">
        <v>65.56</v>
      </c>
      <c r="B6508">
        <v>4.0999999999999996</v>
      </c>
      <c r="C6508">
        <v>0</v>
      </c>
      <c r="D6508">
        <v>0</v>
      </c>
      <c r="E6508">
        <v>0</v>
      </c>
      <c r="F6508">
        <v>0</v>
      </c>
      <c r="G6508">
        <v>0</v>
      </c>
    </row>
    <row r="6509" spans="1:7" x14ac:dyDescent="0.25">
      <c r="A6509">
        <v>65.569999999999993</v>
      </c>
      <c r="B6509">
        <v>0</v>
      </c>
      <c r="C6509">
        <v>0</v>
      </c>
      <c r="D6509">
        <v>0</v>
      </c>
      <c r="E6509">
        <v>0.13439999999999999</v>
      </c>
      <c r="F6509">
        <v>0</v>
      </c>
      <c r="G6509">
        <v>0</v>
      </c>
    </row>
    <row r="6510" spans="1:7" x14ac:dyDescent="0.25">
      <c r="A6510">
        <v>65.58</v>
      </c>
      <c r="B6510">
        <v>0</v>
      </c>
      <c r="C6510">
        <v>0</v>
      </c>
      <c r="D6510">
        <v>0</v>
      </c>
      <c r="E6510">
        <v>0</v>
      </c>
      <c r="F6510">
        <v>5.9</v>
      </c>
      <c r="G6510">
        <v>0</v>
      </c>
    </row>
    <row r="6511" spans="1:7" x14ac:dyDescent="0.25">
      <c r="A6511">
        <v>65.59</v>
      </c>
      <c r="B6511">
        <v>0</v>
      </c>
      <c r="C6511">
        <v>0</v>
      </c>
      <c r="D6511">
        <v>0</v>
      </c>
      <c r="E6511">
        <v>0</v>
      </c>
      <c r="F6511">
        <v>0</v>
      </c>
      <c r="G6511">
        <v>0</v>
      </c>
    </row>
    <row r="6512" spans="1:7" x14ac:dyDescent="0.25">
      <c r="A6512">
        <v>65.599999999999994</v>
      </c>
      <c r="B6512">
        <v>0</v>
      </c>
      <c r="C6512">
        <v>0</v>
      </c>
      <c r="D6512">
        <v>2.2999999999999998</v>
      </c>
      <c r="E6512">
        <v>0</v>
      </c>
      <c r="F6512">
        <v>0</v>
      </c>
      <c r="G6512">
        <v>0</v>
      </c>
    </row>
    <row r="6513" spans="1:7" x14ac:dyDescent="0.25">
      <c r="A6513">
        <v>65.61</v>
      </c>
      <c r="B6513">
        <v>0</v>
      </c>
      <c r="C6513">
        <v>0.37759999999999999</v>
      </c>
      <c r="D6513">
        <v>0</v>
      </c>
      <c r="E6513">
        <v>0</v>
      </c>
      <c r="F6513">
        <v>0</v>
      </c>
      <c r="G6513">
        <v>0.26240000000000002</v>
      </c>
    </row>
    <row r="6514" spans="1:7" x14ac:dyDescent="0.25">
      <c r="A6514">
        <v>65.62</v>
      </c>
      <c r="B6514">
        <v>0</v>
      </c>
      <c r="C6514">
        <v>0</v>
      </c>
      <c r="D6514">
        <v>0</v>
      </c>
      <c r="E6514">
        <v>0</v>
      </c>
      <c r="F6514">
        <v>0</v>
      </c>
      <c r="G6514">
        <v>0</v>
      </c>
    </row>
    <row r="6515" spans="1:7" x14ac:dyDescent="0.25">
      <c r="A6515">
        <v>65.63</v>
      </c>
      <c r="B6515">
        <v>0</v>
      </c>
      <c r="C6515">
        <v>0</v>
      </c>
      <c r="D6515">
        <v>0</v>
      </c>
      <c r="E6515">
        <v>0.1472</v>
      </c>
      <c r="F6515">
        <v>0</v>
      </c>
      <c r="G6515">
        <v>0</v>
      </c>
    </row>
    <row r="6516" spans="1:7" x14ac:dyDescent="0.25">
      <c r="A6516">
        <v>65.64</v>
      </c>
      <c r="B6516">
        <v>0</v>
      </c>
      <c r="C6516">
        <v>0</v>
      </c>
      <c r="D6516">
        <v>0</v>
      </c>
      <c r="E6516">
        <v>0</v>
      </c>
      <c r="F6516">
        <v>6.1</v>
      </c>
      <c r="G6516">
        <v>0</v>
      </c>
    </row>
    <row r="6517" spans="1:7" x14ac:dyDescent="0.25">
      <c r="A6517">
        <v>65.650000000000006</v>
      </c>
      <c r="B6517">
        <v>0</v>
      </c>
      <c r="C6517">
        <v>0</v>
      </c>
      <c r="D6517">
        <v>0</v>
      </c>
      <c r="E6517">
        <v>0</v>
      </c>
      <c r="F6517">
        <v>0</v>
      </c>
      <c r="G6517">
        <v>0</v>
      </c>
    </row>
    <row r="6518" spans="1:7" x14ac:dyDescent="0.25">
      <c r="A6518">
        <v>65.66</v>
      </c>
      <c r="B6518">
        <v>4.3</v>
      </c>
      <c r="C6518">
        <v>0</v>
      </c>
      <c r="D6518">
        <v>2.5</v>
      </c>
      <c r="E6518">
        <v>0</v>
      </c>
      <c r="F6518">
        <v>0</v>
      </c>
      <c r="G6518">
        <v>0</v>
      </c>
    </row>
    <row r="6519" spans="1:7" x14ac:dyDescent="0.25">
      <c r="A6519">
        <v>65.67</v>
      </c>
      <c r="B6519">
        <v>0</v>
      </c>
      <c r="C6519">
        <v>0.39040000000000002</v>
      </c>
      <c r="D6519">
        <v>0</v>
      </c>
      <c r="E6519">
        <v>0</v>
      </c>
      <c r="F6519">
        <v>0</v>
      </c>
      <c r="G6519">
        <v>0</v>
      </c>
    </row>
    <row r="6520" spans="1:7" x14ac:dyDescent="0.25">
      <c r="A6520">
        <v>65.680000000000007</v>
      </c>
      <c r="B6520">
        <v>0</v>
      </c>
      <c r="C6520">
        <v>0</v>
      </c>
      <c r="D6520">
        <v>0</v>
      </c>
      <c r="E6520">
        <v>0</v>
      </c>
      <c r="F6520">
        <v>0</v>
      </c>
      <c r="G6520">
        <v>0</v>
      </c>
    </row>
    <row r="6521" spans="1:7" x14ac:dyDescent="0.25">
      <c r="A6521">
        <v>65.69</v>
      </c>
      <c r="B6521">
        <v>0</v>
      </c>
      <c r="C6521">
        <v>0</v>
      </c>
      <c r="D6521">
        <v>0</v>
      </c>
      <c r="E6521">
        <v>0.16</v>
      </c>
      <c r="F6521">
        <v>0</v>
      </c>
      <c r="G6521">
        <v>0</v>
      </c>
    </row>
    <row r="6522" spans="1:7" x14ac:dyDescent="0.25">
      <c r="A6522">
        <v>65.7</v>
      </c>
      <c r="B6522">
        <v>0</v>
      </c>
      <c r="C6522">
        <v>0</v>
      </c>
      <c r="D6522">
        <v>0</v>
      </c>
      <c r="E6522">
        <v>0</v>
      </c>
      <c r="F6522">
        <v>6.3</v>
      </c>
      <c r="G6522">
        <v>0</v>
      </c>
    </row>
    <row r="6523" spans="1:7" x14ac:dyDescent="0.25">
      <c r="A6523">
        <v>65.709999999999994</v>
      </c>
      <c r="B6523">
        <v>0</v>
      </c>
      <c r="C6523">
        <v>0</v>
      </c>
      <c r="D6523">
        <v>0</v>
      </c>
      <c r="E6523">
        <v>0</v>
      </c>
      <c r="F6523">
        <v>0</v>
      </c>
      <c r="G6523">
        <v>0.2752</v>
      </c>
    </row>
    <row r="6524" spans="1:7" x14ac:dyDescent="0.25">
      <c r="A6524">
        <v>65.72</v>
      </c>
      <c r="B6524">
        <v>0</v>
      </c>
      <c r="C6524">
        <v>0</v>
      </c>
      <c r="D6524">
        <v>2.7</v>
      </c>
      <c r="E6524">
        <v>0</v>
      </c>
      <c r="F6524">
        <v>0</v>
      </c>
      <c r="G6524">
        <v>0</v>
      </c>
    </row>
    <row r="6525" spans="1:7" x14ac:dyDescent="0.25">
      <c r="A6525">
        <v>65.73</v>
      </c>
      <c r="B6525">
        <v>0</v>
      </c>
      <c r="C6525">
        <v>0.4032</v>
      </c>
      <c r="D6525">
        <v>0</v>
      </c>
      <c r="E6525">
        <v>0</v>
      </c>
      <c r="F6525">
        <v>0</v>
      </c>
      <c r="G6525">
        <v>0</v>
      </c>
    </row>
    <row r="6526" spans="1:7" x14ac:dyDescent="0.25">
      <c r="A6526">
        <v>65.739999999999995</v>
      </c>
      <c r="B6526">
        <v>0</v>
      </c>
      <c r="C6526">
        <v>0</v>
      </c>
      <c r="D6526">
        <v>0</v>
      </c>
      <c r="E6526">
        <v>0</v>
      </c>
      <c r="F6526">
        <v>0</v>
      </c>
      <c r="G6526">
        <v>0</v>
      </c>
    </row>
    <row r="6527" spans="1:7" x14ac:dyDescent="0.25">
      <c r="A6527">
        <v>65.75</v>
      </c>
      <c r="B6527">
        <v>0</v>
      </c>
      <c r="C6527">
        <v>0</v>
      </c>
      <c r="D6527">
        <v>0</v>
      </c>
      <c r="E6527">
        <v>0.17280000000000001</v>
      </c>
      <c r="F6527">
        <v>0</v>
      </c>
      <c r="G6527">
        <v>0</v>
      </c>
    </row>
    <row r="6528" spans="1:7" x14ac:dyDescent="0.25">
      <c r="A6528">
        <v>65.760000000000005</v>
      </c>
      <c r="B6528">
        <v>4.5</v>
      </c>
      <c r="C6528">
        <v>0</v>
      </c>
      <c r="D6528">
        <v>0</v>
      </c>
      <c r="E6528">
        <v>0</v>
      </c>
      <c r="F6528">
        <v>6.5</v>
      </c>
      <c r="G6528">
        <v>0</v>
      </c>
    </row>
    <row r="6529" spans="1:7" x14ac:dyDescent="0.25">
      <c r="A6529">
        <v>65.77</v>
      </c>
      <c r="B6529">
        <v>0</v>
      </c>
      <c r="C6529">
        <v>0</v>
      </c>
      <c r="D6529">
        <v>0</v>
      </c>
      <c r="E6529">
        <v>0</v>
      </c>
      <c r="F6529">
        <v>0</v>
      </c>
      <c r="G6529">
        <v>0</v>
      </c>
    </row>
    <row r="6530" spans="1:7" x14ac:dyDescent="0.25">
      <c r="A6530">
        <v>65.78</v>
      </c>
      <c r="B6530">
        <v>0</v>
      </c>
      <c r="C6530">
        <v>0</v>
      </c>
      <c r="D6530">
        <v>2.9</v>
      </c>
      <c r="E6530">
        <v>0</v>
      </c>
      <c r="F6530">
        <v>0</v>
      </c>
      <c r="G6530">
        <v>0</v>
      </c>
    </row>
    <row r="6531" spans="1:7" x14ac:dyDescent="0.25">
      <c r="A6531">
        <v>65.790000000000006</v>
      </c>
      <c r="B6531">
        <v>0</v>
      </c>
      <c r="C6531">
        <v>0.41599999999999998</v>
      </c>
      <c r="D6531">
        <v>0</v>
      </c>
      <c r="E6531">
        <v>0</v>
      </c>
      <c r="F6531">
        <v>0</v>
      </c>
      <c r="G6531">
        <v>0</v>
      </c>
    </row>
    <row r="6532" spans="1:7" x14ac:dyDescent="0.25">
      <c r="A6532">
        <v>65.8</v>
      </c>
      <c r="B6532">
        <v>0</v>
      </c>
      <c r="C6532">
        <v>0</v>
      </c>
      <c r="D6532">
        <v>0</v>
      </c>
      <c r="E6532">
        <v>0</v>
      </c>
      <c r="F6532">
        <v>0</v>
      </c>
      <c r="G6532">
        <v>0</v>
      </c>
    </row>
    <row r="6533" spans="1:7" x14ac:dyDescent="0.25">
      <c r="A6533">
        <v>65.81</v>
      </c>
      <c r="B6533">
        <v>0</v>
      </c>
      <c r="C6533">
        <v>0</v>
      </c>
      <c r="D6533">
        <v>0</v>
      </c>
      <c r="E6533">
        <v>0.18559999999999999</v>
      </c>
      <c r="F6533">
        <v>0</v>
      </c>
      <c r="G6533">
        <v>0.28799999999999998</v>
      </c>
    </row>
    <row r="6534" spans="1:7" x14ac:dyDescent="0.25">
      <c r="A6534">
        <v>65.819999999999993</v>
      </c>
      <c r="B6534">
        <v>0</v>
      </c>
      <c r="C6534">
        <v>0</v>
      </c>
      <c r="D6534">
        <v>0</v>
      </c>
      <c r="E6534">
        <v>0</v>
      </c>
      <c r="F6534">
        <v>6.7</v>
      </c>
      <c r="G6534">
        <v>0</v>
      </c>
    </row>
    <row r="6535" spans="1:7" x14ac:dyDescent="0.25">
      <c r="A6535">
        <v>65.83</v>
      </c>
      <c r="B6535">
        <v>0</v>
      </c>
      <c r="C6535">
        <v>0</v>
      </c>
      <c r="D6535">
        <v>0</v>
      </c>
      <c r="E6535">
        <v>0</v>
      </c>
      <c r="F6535">
        <v>0</v>
      </c>
      <c r="G6535">
        <v>0</v>
      </c>
    </row>
    <row r="6536" spans="1:7" x14ac:dyDescent="0.25">
      <c r="A6536">
        <v>65.84</v>
      </c>
      <c r="B6536">
        <v>0</v>
      </c>
      <c r="C6536">
        <v>0</v>
      </c>
      <c r="D6536">
        <v>3.1</v>
      </c>
      <c r="E6536">
        <v>0</v>
      </c>
      <c r="F6536">
        <v>0</v>
      </c>
      <c r="G6536">
        <v>0</v>
      </c>
    </row>
    <row r="6537" spans="1:7" x14ac:dyDescent="0.25">
      <c r="A6537">
        <v>65.849999999999994</v>
      </c>
      <c r="B6537">
        <v>0</v>
      </c>
      <c r="C6537">
        <v>0.42880000000000001</v>
      </c>
      <c r="D6537">
        <v>0</v>
      </c>
      <c r="E6537">
        <v>0</v>
      </c>
      <c r="F6537">
        <v>0</v>
      </c>
      <c r="G6537">
        <v>0</v>
      </c>
    </row>
    <row r="6538" spans="1:7" x14ac:dyDescent="0.25">
      <c r="A6538">
        <v>65.86</v>
      </c>
      <c r="B6538">
        <v>4.7</v>
      </c>
      <c r="C6538">
        <v>0</v>
      </c>
      <c r="D6538">
        <v>0</v>
      </c>
      <c r="E6538">
        <v>0</v>
      </c>
      <c r="F6538">
        <v>0</v>
      </c>
      <c r="G6538">
        <v>0</v>
      </c>
    </row>
    <row r="6539" spans="1:7" x14ac:dyDescent="0.25">
      <c r="A6539">
        <v>65.87</v>
      </c>
      <c r="B6539">
        <v>0</v>
      </c>
      <c r="C6539">
        <v>0</v>
      </c>
      <c r="D6539">
        <v>0</v>
      </c>
      <c r="E6539">
        <v>0.19839999999999999</v>
      </c>
      <c r="F6539">
        <v>0</v>
      </c>
      <c r="G6539">
        <v>0</v>
      </c>
    </row>
    <row r="6540" spans="1:7" x14ac:dyDescent="0.25">
      <c r="A6540">
        <v>65.88</v>
      </c>
      <c r="B6540">
        <v>0</v>
      </c>
      <c r="C6540">
        <v>0</v>
      </c>
      <c r="D6540">
        <v>0</v>
      </c>
      <c r="E6540">
        <v>0</v>
      </c>
      <c r="F6540">
        <v>6.9</v>
      </c>
      <c r="G6540">
        <v>0</v>
      </c>
    </row>
    <row r="6541" spans="1:7" x14ac:dyDescent="0.25">
      <c r="A6541">
        <v>65.89</v>
      </c>
      <c r="B6541">
        <v>0</v>
      </c>
      <c r="C6541">
        <v>0</v>
      </c>
      <c r="D6541">
        <v>0</v>
      </c>
      <c r="E6541">
        <v>0</v>
      </c>
      <c r="F6541">
        <v>0</v>
      </c>
      <c r="G6541">
        <v>0</v>
      </c>
    </row>
    <row r="6542" spans="1:7" x14ac:dyDescent="0.25">
      <c r="A6542">
        <v>65.900000000000006</v>
      </c>
      <c r="B6542">
        <v>0</v>
      </c>
      <c r="C6542">
        <v>0</v>
      </c>
      <c r="D6542">
        <v>3.3</v>
      </c>
      <c r="E6542">
        <v>0</v>
      </c>
      <c r="F6542">
        <v>0</v>
      </c>
      <c r="G6542">
        <v>0</v>
      </c>
    </row>
    <row r="6543" spans="1:7" x14ac:dyDescent="0.25">
      <c r="A6543">
        <v>65.91</v>
      </c>
      <c r="B6543">
        <v>0</v>
      </c>
      <c r="C6543">
        <v>0.44159999999999999</v>
      </c>
      <c r="D6543">
        <v>0</v>
      </c>
      <c r="E6543">
        <v>0</v>
      </c>
      <c r="F6543">
        <v>0</v>
      </c>
      <c r="G6543">
        <v>0.19839999999999999</v>
      </c>
    </row>
    <row r="6544" spans="1:7" x14ac:dyDescent="0.25">
      <c r="A6544">
        <v>65.92</v>
      </c>
      <c r="B6544">
        <v>0</v>
      </c>
      <c r="C6544">
        <v>0</v>
      </c>
      <c r="D6544">
        <v>0</v>
      </c>
      <c r="E6544">
        <v>0</v>
      </c>
      <c r="F6544">
        <v>0</v>
      </c>
      <c r="G6544">
        <v>7.6799999999999993E-2</v>
      </c>
    </row>
    <row r="6545" spans="1:7" x14ac:dyDescent="0.25">
      <c r="A6545">
        <v>65.930000000000007</v>
      </c>
      <c r="B6545">
        <v>0</v>
      </c>
      <c r="C6545">
        <v>0</v>
      </c>
      <c r="D6545">
        <v>0</v>
      </c>
      <c r="E6545">
        <v>0.2112</v>
      </c>
      <c r="F6545">
        <v>0</v>
      </c>
      <c r="G6545">
        <v>0</v>
      </c>
    </row>
    <row r="6546" spans="1:7" x14ac:dyDescent="0.25">
      <c r="A6546">
        <v>65.94</v>
      </c>
      <c r="B6546">
        <v>0</v>
      </c>
      <c r="C6546">
        <v>0</v>
      </c>
      <c r="D6546">
        <v>0</v>
      </c>
      <c r="E6546">
        <v>0</v>
      </c>
      <c r="F6546">
        <v>7.1</v>
      </c>
      <c r="G6546">
        <v>0</v>
      </c>
    </row>
    <row r="6547" spans="1:7" x14ac:dyDescent="0.25">
      <c r="A6547">
        <v>65.95</v>
      </c>
      <c r="B6547">
        <v>0</v>
      </c>
      <c r="C6547">
        <v>0</v>
      </c>
      <c r="D6547">
        <v>0</v>
      </c>
      <c r="E6547">
        <v>0</v>
      </c>
      <c r="F6547">
        <v>0</v>
      </c>
      <c r="G6547">
        <v>0</v>
      </c>
    </row>
    <row r="6548" spans="1:7" x14ac:dyDescent="0.25">
      <c r="A6548">
        <v>65.959999999999994</v>
      </c>
      <c r="B6548">
        <v>0</v>
      </c>
      <c r="C6548">
        <v>0</v>
      </c>
      <c r="D6548">
        <v>3.5</v>
      </c>
      <c r="E6548">
        <v>0</v>
      </c>
      <c r="F6548">
        <v>0</v>
      </c>
      <c r="G6548">
        <v>0</v>
      </c>
    </row>
    <row r="6549" spans="1:7" x14ac:dyDescent="0.25">
      <c r="A6549">
        <v>65.97</v>
      </c>
      <c r="B6549">
        <v>4.5</v>
      </c>
      <c r="C6549">
        <v>0.45440000000000003</v>
      </c>
      <c r="D6549">
        <v>0</v>
      </c>
      <c r="E6549">
        <v>0</v>
      </c>
      <c r="F6549">
        <v>0</v>
      </c>
      <c r="G6549">
        <v>0</v>
      </c>
    </row>
    <row r="6550" spans="1:7" x14ac:dyDescent="0.25">
      <c r="A6550">
        <v>65.98</v>
      </c>
      <c r="B6550">
        <v>0</v>
      </c>
      <c r="C6550">
        <v>0</v>
      </c>
      <c r="D6550">
        <v>0</v>
      </c>
      <c r="E6550">
        <v>0</v>
      </c>
      <c r="F6550">
        <v>0</v>
      </c>
      <c r="G6550">
        <v>0</v>
      </c>
    </row>
    <row r="6551" spans="1:7" x14ac:dyDescent="0.25">
      <c r="A6551">
        <v>65.989999999999995</v>
      </c>
      <c r="B6551">
        <v>0</v>
      </c>
      <c r="C6551">
        <v>0</v>
      </c>
      <c r="D6551">
        <v>0</v>
      </c>
      <c r="E6551">
        <v>0.224</v>
      </c>
      <c r="F6551">
        <v>0</v>
      </c>
      <c r="G6551">
        <v>0</v>
      </c>
    </row>
    <row r="6552" spans="1:7" x14ac:dyDescent="0.25">
      <c r="A6552">
        <v>66</v>
      </c>
      <c r="B6552">
        <v>0</v>
      </c>
      <c r="C6552">
        <v>0</v>
      </c>
      <c r="D6552">
        <v>0</v>
      </c>
      <c r="E6552">
        <v>0</v>
      </c>
      <c r="F6552">
        <v>7.3</v>
      </c>
      <c r="G6552">
        <v>0</v>
      </c>
    </row>
    <row r="6553" spans="1:7" x14ac:dyDescent="0.25">
      <c r="A6553">
        <v>66.010000000000005</v>
      </c>
      <c r="B6553">
        <v>0</v>
      </c>
      <c r="C6553">
        <v>0</v>
      </c>
      <c r="D6553">
        <v>0</v>
      </c>
      <c r="E6553">
        <v>0</v>
      </c>
      <c r="F6553">
        <v>0</v>
      </c>
      <c r="G6553">
        <v>0</v>
      </c>
    </row>
    <row r="6554" spans="1:7" x14ac:dyDescent="0.25">
      <c r="A6554">
        <v>66.02</v>
      </c>
      <c r="B6554">
        <v>0</v>
      </c>
      <c r="C6554">
        <v>0</v>
      </c>
      <c r="D6554">
        <v>3.7</v>
      </c>
      <c r="E6554">
        <v>0</v>
      </c>
      <c r="F6554">
        <v>0</v>
      </c>
      <c r="G6554">
        <v>0.28799999999999998</v>
      </c>
    </row>
    <row r="6555" spans="1:7" x14ac:dyDescent="0.25">
      <c r="A6555">
        <v>66.03</v>
      </c>
      <c r="B6555">
        <v>0</v>
      </c>
      <c r="C6555">
        <v>0.4672</v>
      </c>
      <c r="D6555">
        <v>0</v>
      </c>
      <c r="E6555">
        <v>0</v>
      </c>
      <c r="F6555">
        <v>0</v>
      </c>
      <c r="G6555">
        <v>0</v>
      </c>
    </row>
    <row r="6556" spans="1:7" x14ac:dyDescent="0.25">
      <c r="A6556">
        <v>66.040000000000006</v>
      </c>
      <c r="B6556">
        <v>0</v>
      </c>
      <c r="C6556">
        <v>0</v>
      </c>
      <c r="D6556">
        <v>0</v>
      </c>
      <c r="E6556">
        <v>0</v>
      </c>
      <c r="F6556">
        <v>0</v>
      </c>
      <c r="G6556">
        <v>0</v>
      </c>
    </row>
    <row r="6557" spans="1:7" x14ac:dyDescent="0.25">
      <c r="A6557">
        <v>66.05</v>
      </c>
      <c r="B6557">
        <v>0</v>
      </c>
      <c r="C6557">
        <v>0</v>
      </c>
      <c r="D6557">
        <v>0</v>
      </c>
      <c r="E6557">
        <v>0.23680000000000001</v>
      </c>
      <c r="F6557">
        <v>0</v>
      </c>
      <c r="G6557">
        <v>0</v>
      </c>
    </row>
    <row r="6558" spans="1:7" x14ac:dyDescent="0.25">
      <c r="A6558">
        <v>66.06</v>
      </c>
      <c r="B6558">
        <v>0</v>
      </c>
      <c r="C6558">
        <v>0</v>
      </c>
      <c r="D6558">
        <v>0</v>
      </c>
      <c r="E6558">
        <v>0</v>
      </c>
      <c r="F6558">
        <v>7.5</v>
      </c>
      <c r="G6558">
        <v>0</v>
      </c>
    </row>
    <row r="6559" spans="1:7" x14ac:dyDescent="0.25">
      <c r="A6559">
        <v>66.069999999999993</v>
      </c>
      <c r="B6559">
        <v>2.5</v>
      </c>
      <c r="C6559">
        <v>0</v>
      </c>
      <c r="D6559">
        <v>0</v>
      </c>
      <c r="E6559">
        <v>0</v>
      </c>
      <c r="F6559">
        <v>0</v>
      </c>
      <c r="G6559">
        <v>0</v>
      </c>
    </row>
    <row r="6560" spans="1:7" x14ac:dyDescent="0.25">
      <c r="A6560">
        <v>66.08</v>
      </c>
      <c r="B6560">
        <v>0</v>
      </c>
      <c r="C6560">
        <v>0</v>
      </c>
      <c r="D6560">
        <v>3.9</v>
      </c>
      <c r="E6560">
        <v>0</v>
      </c>
      <c r="F6560">
        <v>0</v>
      </c>
      <c r="G6560">
        <v>0</v>
      </c>
    </row>
    <row r="6561" spans="1:7" x14ac:dyDescent="0.25">
      <c r="A6561">
        <v>66.09</v>
      </c>
      <c r="B6561">
        <v>0</v>
      </c>
      <c r="C6561">
        <v>0.48</v>
      </c>
      <c r="D6561">
        <v>0</v>
      </c>
      <c r="E6561">
        <v>0</v>
      </c>
      <c r="F6561">
        <v>0</v>
      </c>
      <c r="G6561">
        <v>0</v>
      </c>
    </row>
    <row r="6562" spans="1:7" x14ac:dyDescent="0.25">
      <c r="A6562">
        <v>66.099999999999994</v>
      </c>
      <c r="B6562">
        <v>0</v>
      </c>
      <c r="C6562">
        <v>0</v>
      </c>
      <c r="D6562">
        <v>0</v>
      </c>
      <c r="E6562">
        <v>0</v>
      </c>
      <c r="F6562">
        <v>0</v>
      </c>
      <c r="G6562">
        <v>0</v>
      </c>
    </row>
    <row r="6563" spans="1:7" x14ac:dyDescent="0.25">
      <c r="A6563">
        <v>66.11</v>
      </c>
      <c r="B6563">
        <v>0</v>
      </c>
      <c r="C6563">
        <v>0</v>
      </c>
      <c r="D6563">
        <v>0</v>
      </c>
      <c r="E6563">
        <v>0.24959999999999999</v>
      </c>
      <c r="F6563">
        <v>0</v>
      </c>
      <c r="G6563">
        <v>0</v>
      </c>
    </row>
    <row r="6564" spans="1:7" x14ac:dyDescent="0.25">
      <c r="A6564">
        <v>66.12</v>
      </c>
      <c r="B6564">
        <v>0</v>
      </c>
      <c r="C6564">
        <v>0</v>
      </c>
      <c r="D6564">
        <v>0</v>
      </c>
      <c r="E6564">
        <v>0</v>
      </c>
      <c r="F6564">
        <v>0</v>
      </c>
      <c r="G6564">
        <v>0.16</v>
      </c>
    </row>
    <row r="6565" spans="1:7" x14ac:dyDescent="0.25">
      <c r="A6565">
        <v>66.13</v>
      </c>
      <c r="B6565">
        <v>0</v>
      </c>
      <c r="C6565">
        <v>0</v>
      </c>
      <c r="D6565">
        <v>0</v>
      </c>
      <c r="E6565">
        <v>0</v>
      </c>
      <c r="F6565">
        <v>7.7</v>
      </c>
      <c r="G6565">
        <v>0</v>
      </c>
    </row>
    <row r="6566" spans="1:7" x14ac:dyDescent="0.25">
      <c r="A6566">
        <v>66.14</v>
      </c>
      <c r="B6566">
        <v>0</v>
      </c>
      <c r="C6566">
        <v>0</v>
      </c>
      <c r="D6566">
        <v>4.0999999999999996</v>
      </c>
      <c r="E6566">
        <v>0</v>
      </c>
      <c r="F6566">
        <v>0</v>
      </c>
      <c r="G6566">
        <v>0</v>
      </c>
    </row>
    <row r="6567" spans="1:7" x14ac:dyDescent="0.25">
      <c r="A6567">
        <v>66.150000000000006</v>
      </c>
      <c r="B6567">
        <v>0</v>
      </c>
      <c r="C6567">
        <v>0</v>
      </c>
      <c r="D6567">
        <v>0</v>
      </c>
      <c r="E6567">
        <v>0</v>
      </c>
      <c r="F6567">
        <v>0</v>
      </c>
      <c r="G6567">
        <v>0</v>
      </c>
    </row>
    <row r="6568" spans="1:7" x14ac:dyDescent="0.25">
      <c r="A6568">
        <v>66.16</v>
      </c>
      <c r="B6568">
        <v>0</v>
      </c>
      <c r="C6568">
        <v>0.49280000000000002</v>
      </c>
      <c r="D6568">
        <v>0</v>
      </c>
      <c r="E6568">
        <v>0</v>
      </c>
      <c r="F6568">
        <v>0</v>
      </c>
      <c r="G6568">
        <v>0</v>
      </c>
    </row>
    <row r="6569" spans="1:7" x14ac:dyDescent="0.25">
      <c r="A6569">
        <v>66.17</v>
      </c>
      <c r="B6569">
        <v>2.9</v>
      </c>
      <c r="C6569">
        <v>0</v>
      </c>
      <c r="D6569">
        <v>0</v>
      </c>
      <c r="E6569">
        <v>0</v>
      </c>
      <c r="F6569">
        <v>0</v>
      </c>
      <c r="G6569">
        <v>0</v>
      </c>
    </row>
    <row r="6570" spans="1:7" x14ac:dyDescent="0.25">
      <c r="A6570">
        <v>66.180000000000007</v>
      </c>
      <c r="B6570">
        <v>0</v>
      </c>
      <c r="C6570">
        <v>0</v>
      </c>
      <c r="D6570">
        <v>0</v>
      </c>
      <c r="E6570">
        <v>7.6799999999999993E-2</v>
      </c>
      <c r="F6570">
        <v>0</v>
      </c>
      <c r="G6570">
        <v>0</v>
      </c>
    </row>
    <row r="6571" spans="1:7" x14ac:dyDescent="0.25">
      <c r="A6571">
        <v>66.19</v>
      </c>
      <c r="B6571">
        <v>0</v>
      </c>
      <c r="C6571">
        <v>0</v>
      </c>
      <c r="D6571">
        <v>0</v>
      </c>
      <c r="E6571">
        <v>0</v>
      </c>
      <c r="F6571">
        <v>7.9</v>
      </c>
      <c r="G6571">
        <v>0</v>
      </c>
    </row>
    <row r="6572" spans="1:7" x14ac:dyDescent="0.25">
      <c r="A6572">
        <v>66.2</v>
      </c>
      <c r="B6572">
        <v>0</v>
      </c>
      <c r="C6572">
        <v>0</v>
      </c>
      <c r="D6572">
        <v>0</v>
      </c>
      <c r="E6572">
        <v>0</v>
      </c>
      <c r="F6572">
        <v>0</v>
      </c>
      <c r="G6572">
        <v>0</v>
      </c>
    </row>
    <row r="6573" spans="1:7" x14ac:dyDescent="0.25">
      <c r="A6573">
        <v>66.209999999999994</v>
      </c>
      <c r="B6573">
        <v>0</v>
      </c>
      <c r="C6573">
        <v>0</v>
      </c>
      <c r="D6573">
        <v>1.2</v>
      </c>
      <c r="E6573">
        <v>0</v>
      </c>
      <c r="F6573">
        <v>0</v>
      </c>
      <c r="G6573">
        <v>0</v>
      </c>
    </row>
    <row r="6574" spans="1:7" x14ac:dyDescent="0.25">
      <c r="A6574">
        <v>66.22</v>
      </c>
      <c r="B6574">
        <v>0</v>
      </c>
      <c r="C6574">
        <v>0</v>
      </c>
      <c r="D6574">
        <v>0</v>
      </c>
      <c r="E6574">
        <v>0</v>
      </c>
      <c r="F6574">
        <v>0</v>
      </c>
      <c r="G6574">
        <v>0</v>
      </c>
    </row>
    <row r="6575" spans="1:7" x14ac:dyDescent="0.25">
      <c r="A6575">
        <v>66.23</v>
      </c>
      <c r="B6575">
        <v>0</v>
      </c>
      <c r="C6575">
        <v>7.0400000000000004E-2</v>
      </c>
      <c r="D6575">
        <v>0</v>
      </c>
      <c r="E6575">
        <v>0</v>
      </c>
      <c r="F6575">
        <v>0</v>
      </c>
      <c r="G6575">
        <v>0</v>
      </c>
    </row>
    <row r="6576" spans="1:7" x14ac:dyDescent="0.25">
      <c r="A6576">
        <v>66.239999999999995</v>
      </c>
      <c r="B6576">
        <v>0</v>
      </c>
      <c r="C6576">
        <v>0</v>
      </c>
      <c r="D6576">
        <v>0</v>
      </c>
      <c r="E6576">
        <v>7.6799999999999993E-2</v>
      </c>
      <c r="F6576">
        <v>0</v>
      </c>
      <c r="G6576">
        <v>0</v>
      </c>
    </row>
    <row r="6577" spans="1:7" x14ac:dyDescent="0.25">
      <c r="A6577">
        <v>66.25</v>
      </c>
      <c r="B6577">
        <v>0</v>
      </c>
      <c r="C6577">
        <v>0</v>
      </c>
      <c r="D6577">
        <v>0</v>
      </c>
      <c r="E6577">
        <v>0</v>
      </c>
      <c r="F6577">
        <v>0</v>
      </c>
      <c r="G6577">
        <v>0</v>
      </c>
    </row>
    <row r="6578" spans="1:7" x14ac:dyDescent="0.25">
      <c r="A6578">
        <v>66.260000000000005</v>
      </c>
      <c r="B6578">
        <v>0</v>
      </c>
      <c r="C6578">
        <v>0</v>
      </c>
      <c r="D6578">
        <v>0</v>
      </c>
      <c r="E6578">
        <v>0</v>
      </c>
      <c r="F6578">
        <v>1.1000000000000001</v>
      </c>
      <c r="G6578">
        <v>0</v>
      </c>
    </row>
    <row r="6579" spans="1:7" x14ac:dyDescent="0.25">
      <c r="A6579">
        <v>66.27</v>
      </c>
      <c r="B6579">
        <v>0</v>
      </c>
      <c r="C6579">
        <v>0</v>
      </c>
      <c r="D6579">
        <v>0.1</v>
      </c>
      <c r="E6579">
        <v>0</v>
      </c>
      <c r="F6579">
        <v>0</v>
      </c>
      <c r="G6579">
        <v>0</v>
      </c>
    </row>
    <row r="6580" spans="1:7" x14ac:dyDescent="0.25">
      <c r="A6580">
        <v>66.28</v>
      </c>
      <c r="B6580">
        <v>0</v>
      </c>
      <c r="C6580">
        <v>0</v>
      </c>
      <c r="D6580">
        <v>0</v>
      </c>
      <c r="E6580">
        <v>0</v>
      </c>
      <c r="F6580">
        <v>0</v>
      </c>
      <c r="G6580">
        <v>0</v>
      </c>
    </row>
    <row r="6581" spans="1:7" x14ac:dyDescent="0.25">
      <c r="A6581">
        <v>66.290000000000006</v>
      </c>
      <c r="B6581">
        <v>1.3</v>
      </c>
      <c r="C6581">
        <v>7.0400000000000004E-2</v>
      </c>
      <c r="D6581">
        <v>0</v>
      </c>
      <c r="E6581">
        <v>0</v>
      </c>
      <c r="F6581">
        <v>0</v>
      </c>
      <c r="G6581">
        <v>0</v>
      </c>
    </row>
    <row r="6582" spans="1:7" x14ac:dyDescent="0.25">
      <c r="A6582">
        <v>66.3</v>
      </c>
      <c r="B6582">
        <v>0</v>
      </c>
      <c r="C6582">
        <v>0</v>
      </c>
      <c r="D6582">
        <v>0</v>
      </c>
      <c r="E6582">
        <v>6.4000000000000003E-3</v>
      </c>
      <c r="F6582">
        <v>0</v>
      </c>
      <c r="G6582">
        <v>0</v>
      </c>
    </row>
    <row r="6583" spans="1:7" x14ac:dyDescent="0.25">
      <c r="A6583">
        <v>66.31</v>
      </c>
      <c r="B6583">
        <v>0</v>
      </c>
      <c r="C6583">
        <v>0</v>
      </c>
      <c r="D6583">
        <v>0</v>
      </c>
      <c r="E6583">
        <v>0</v>
      </c>
      <c r="F6583">
        <v>0</v>
      </c>
      <c r="G6583">
        <v>0</v>
      </c>
    </row>
    <row r="6584" spans="1:7" x14ac:dyDescent="0.25">
      <c r="A6584">
        <v>66.319999999999993</v>
      </c>
      <c r="B6584">
        <v>0</v>
      </c>
      <c r="C6584">
        <v>0</v>
      </c>
      <c r="D6584">
        <v>0</v>
      </c>
      <c r="E6584">
        <v>0</v>
      </c>
      <c r="F6584">
        <v>4</v>
      </c>
      <c r="G6584">
        <v>0</v>
      </c>
    </row>
    <row r="6585" spans="1:7" x14ac:dyDescent="0.25">
      <c r="A6585">
        <v>66.33</v>
      </c>
      <c r="B6585">
        <v>0</v>
      </c>
      <c r="C6585">
        <v>0</v>
      </c>
      <c r="D6585">
        <v>0.2</v>
      </c>
      <c r="E6585">
        <v>0</v>
      </c>
      <c r="F6585">
        <v>0</v>
      </c>
      <c r="G6585">
        <v>0</v>
      </c>
    </row>
    <row r="6586" spans="1:7" x14ac:dyDescent="0.25">
      <c r="A6586">
        <v>66.34</v>
      </c>
      <c r="B6586">
        <v>0</v>
      </c>
      <c r="C6586">
        <v>0</v>
      </c>
      <c r="D6586">
        <v>0</v>
      </c>
      <c r="E6586">
        <v>0</v>
      </c>
      <c r="F6586">
        <v>0</v>
      </c>
      <c r="G6586">
        <v>8.3199999999999996E-2</v>
      </c>
    </row>
    <row r="6587" spans="1:7" x14ac:dyDescent="0.25">
      <c r="A6587">
        <v>66.349999999999994</v>
      </c>
      <c r="B6587">
        <v>0</v>
      </c>
      <c r="C6587">
        <v>0.25600000000000001</v>
      </c>
      <c r="D6587">
        <v>0</v>
      </c>
      <c r="E6587">
        <v>0</v>
      </c>
      <c r="F6587">
        <v>0</v>
      </c>
      <c r="G6587">
        <v>0</v>
      </c>
    </row>
    <row r="6588" spans="1:7" x14ac:dyDescent="0.25">
      <c r="A6588">
        <v>66.36</v>
      </c>
      <c r="B6588">
        <v>0</v>
      </c>
      <c r="C6588">
        <v>0</v>
      </c>
      <c r="D6588">
        <v>0</v>
      </c>
      <c r="E6588">
        <v>1.2800000000000001E-2</v>
      </c>
      <c r="F6588">
        <v>0</v>
      </c>
      <c r="G6588">
        <v>0</v>
      </c>
    </row>
    <row r="6589" spans="1:7" x14ac:dyDescent="0.25">
      <c r="A6589">
        <v>66.37</v>
      </c>
      <c r="B6589">
        <v>0</v>
      </c>
      <c r="C6589">
        <v>0</v>
      </c>
      <c r="D6589">
        <v>0</v>
      </c>
      <c r="E6589">
        <v>0</v>
      </c>
      <c r="F6589">
        <v>0</v>
      </c>
      <c r="G6589">
        <v>0</v>
      </c>
    </row>
    <row r="6590" spans="1:7" x14ac:dyDescent="0.25">
      <c r="A6590">
        <v>66.38</v>
      </c>
      <c r="B6590">
        <v>0</v>
      </c>
      <c r="C6590">
        <v>0</v>
      </c>
      <c r="D6590">
        <v>0</v>
      </c>
      <c r="E6590">
        <v>0</v>
      </c>
      <c r="F6590">
        <v>4.0999999999999996</v>
      </c>
      <c r="G6590">
        <v>0</v>
      </c>
    </row>
    <row r="6591" spans="1:7" x14ac:dyDescent="0.25">
      <c r="A6591">
        <v>66.39</v>
      </c>
      <c r="B6591">
        <v>1.4</v>
      </c>
      <c r="C6591">
        <v>0</v>
      </c>
      <c r="D6591">
        <v>0.3</v>
      </c>
      <c r="E6591">
        <v>0</v>
      </c>
      <c r="F6591">
        <v>0</v>
      </c>
      <c r="G6591">
        <v>0</v>
      </c>
    </row>
    <row r="6592" spans="1:7" x14ac:dyDescent="0.25">
      <c r="A6592">
        <v>66.400000000000006</v>
      </c>
      <c r="B6592">
        <v>0</v>
      </c>
      <c r="C6592">
        <v>0</v>
      </c>
      <c r="D6592">
        <v>0</v>
      </c>
      <c r="E6592">
        <v>0</v>
      </c>
      <c r="F6592">
        <v>0</v>
      </c>
      <c r="G6592">
        <v>0</v>
      </c>
    </row>
    <row r="6593" spans="1:7" x14ac:dyDescent="0.25">
      <c r="A6593">
        <v>66.41</v>
      </c>
      <c r="B6593">
        <v>0</v>
      </c>
      <c r="C6593">
        <v>0.26240000000000002</v>
      </c>
      <c r="D6593">
        <v>0</v>
      </c>
      <c r="E6593">
        <v>0</v>
      </c>
      <c r="F6593">
        <v>0</v>
      </c>
      <c r="G6593">
        <v>0</v>
      </c>
    </row>
    <row r="6594" spans="1:7" x14ac:dyDescent="0.25">
      <c r="A6594">
        <v>66.42</v>
      </c>
      <c r="B6594">
        <v>0</v>
      </c>
      <c r="C6594">
        <v>0</v>
      </c>
      <c r="D6594">
        <v>0</v>
      </c>
      <c r="E6594">
        <v>1.9199999999999998E-2</v>
      </c>
      <c r="F6594">
        <v>0</v>
      </c>
      <c r="G6594">
        <v>0</v>
      </c>
    </row>
    <row r="6595" spans="1:7" x14ac:dyDescent="0.25">
      <c r="A6595">
        <v>66.430000000000007</v>
      </c>
      <c r="B6595">
        <v>0</v>
      </c>
      <c r="C6595">
        <v>0</v>
      </c>
      <c r="D6595">
        <v>0</v>
      </c>
      <c r="E6595">
        <v>0</v>
      </c>
      <c r="F6595">
        <v>0</v>
      </c>
      <c r="G6595">
        <v>0</v>
      </c>
    </row>
    <row r="6596" spans="1:7" x14ac:dyDescent="0.25">
      <c r="A6596">
        <v>66.44</v>
      </c>
      <c r="B6596">
        <v>0</v>
      </c>
      <c r="C6596">
        <v>0</v>
      </c>
      <c r="D6596">
        <v>0</v>
      </c>
      <c r="E6596">
        <v>0</v>
      </c>
      <c r="F6596">
        <v>0</v>
      </c>
      <c r="G6596">
        <v>8.9599999999999999E-2</v>
      </c>
    </row>
    <row r="6597" spans="1:7" x14ac:dyDescent="0.25">
      <c r="A6597">
        <v>66.45</v>
      </c>
      <c r="B6597">
        <v>0</v>
      </c>
      <c r="C6597">
        <v>0</v>
      </c>
      <c r="D6597">
        <v>0.4</v>
      </c>
      <c r="E6597">
        <v>0</v>
      </c>
      <c r="F6597">
        <v>4.2</v>
      </c>
      <c r="G6597">
        <v>0</v>
      </c>
    </row>
    <row r="6598" spans="1:7" x14ac:dyDescent="0.25">
      <c r="A6598">
        <v>66.459999999999994</v>
      </c>
      <c r="B6598">
        <v>0</v>
      </c>
      <c r="C6598">
        <v>0</v>
      </c>
      <c r="D6598">
        <v>0</v>
      </c>
      <c r="E6598">
        <v>0</v>
      </c>
      <c r="F6598">
        <v>0</v>
      </c>
      <c r="G6598">
        <v>0</v>
      </c>
    </row>
    <row r="6599" spans="1:7" x14ac:dyDescent="0.25">
      <c r="A6599">
        <v>66.47</v>
      </c>
      <c r="B6599">
        <v>0</v>
      </c>
      <c r="C6599">
        <v>0</v>
      </c>
      <c r="D6599">
        <v>0</v>
      </c>
      <c r="E6599">
        <v>0</v>
      </c>
      <c r="F6599">
        <v>0</v>
      </c>
      <c r="G6599">
        <v>0</v>
      </c>
    </row>
    <row r="6600" spans="1:7" x14ac:dyDescent="0.25">
      <c r="A6600">
        <v>66.48</v>
      </c>
      <c r="B6600">
        <v>0</v>
      </c>
      <c r="C6600">
        <v>0.26879999999999998</v>
      </c>
      <c r="D6600">
        <v>0</v>
      </c>
      <c r="E6600">
        <v>2.5600000000000001E-2</v>
      </c>
      <c r="F6600">
        <v>0</v>
      </c>
      <c r="G6600">
        <v>0</v>
      </c>
    </row>
    <row r="6601" spans="1:7" x14ac:dyDescent="0.25">
      <c r="A6601">
        <v>66.489999999999995</v>
      </c>
      <c r="B6601">
        <v>1.6</v>
      </c>
      <c r="C6601">
        <v>0</v>
      </c>
      <c r="D6601">
        <v>0</v>
      </c>
      <c r="E6601">
        <v>0</v>
      </c>
      <c r="F6601">
        <v>0</v>
      </c>
      <c r="G6601">
        <v>0</v>
      </c>
    </row>
    <row r="6602" spans="1:7" x14ac:dyDescent="0.25">
      <c r="A6602">
        <v>66.5</v>
      </c>
      <c r="B6602">
        <v>0</v>
      </c>
      <c r="C6602">
        <v>0</v>
      </c>
      <c r="D6602">
        <v>0</v>
      </c>
      <c r="E6602">
        <v>0</v>
      </c>
      <c r="F6602">
        <v>0</v>
      </c>
      <c r="G6602">
        <v>0</v>
      </c>
    </row>
    <row r="6603" spans="1:7" x14ac:dyDescent="0.25">
      <c r="A6603">
        <v>66.510000000000005</v>
      </c>
      <c r="B6603">
        <v>0</v>
      </c>
      <c r="C6603">
        <v>0</v>
      </c>
      <c r="D6603">
        <v>0.5</v>
      </c>
      <c r="E6603">
        <v>0</v>
      </c>
      <c r="F6603">
        <v>4.4000000000000004</v>
      </c>
      <c r="G6603">
        <v>0</v>
      </c>
    </row>
    <row r="6604" spans="1:7" x14ac:dyDescent="0.25">
      <c r="A6604">
        <v>66.52</v>
      </c>
      <c r="B6604">
        <v>0</v>
      </c>
      <c r="C6604">
        <v>0</v>
      </c>
      <c r="D6604">
        <v>0</v>
      </c>
      <c r="E6604">
        <v>0</v>
      </c>
      <c r="F6604">
        <v>0</v>
      </c>
      <c r="G6604">
        <v>0</v>
      </c>
    </row>
    <row r="6605" spans="1:7" x14ac:dyDescent="0.25">
      <c r="A6605">
        <v>66.53</v>
      </c>
      <c r="B6605">
        <v>0</v>
      </c>
      <c r="C6605">
        <v>0</v>
      </c>
      <c r="D6605">
        <v>0</v>
      </c>
      <c r="E6605">
        <v>0</v>
      </c>
      <c r="F6605">
        <v>0</v>
      </c>
      <c r="G6605">
        <v>0</v>
      </c>
    </row>
    <row r="6606" spans="1:7" x14ac:dyDescent="0.25">
      <c r="A6606">
        <v>66.540000000000006</v>
      </c>
      <c r="B6606">
        <v>0</v>
      </c>
      <c r="C6606">
        <v>0.28160000000000002</v>
      </c>
      <c r="D6606">
        <v>0</v>
      </c>
      <c r="E6606">
        <v>3.2000000000000001E-2</v>
      </c>
      <c r="F6606">
        <v>0</v>
      </c>
      <c r="G6606">
        <v>0</v>
      </c>
    </row>
    <row r="6607" spans="1:7" x14ac:dyDescent="0.25">
      <c r="A6607">
        <v>66.55</v>
      </c>
      <c r="B6607">
        <v>0</v>
      </c>
      <c r="C6607">
        <v>0</v>
      </c>
      <c r="D6607">
        <v>0</v>
      </c>
      <c r="E6607">
        <v>0</v>
      </c>
      <c r="F6607">
        <v>0</v>
      </c>
      <c r="G6607">
        <v>0</v>
      </c>
    </row>
    <row r="6608" spans="1:7" x14ac:dyDescent="0.25">
      <c r="A6608">
        <v>66.56</v>
      </c>
      <c r="B6608">
        <v>0</v>
      </c>
      <c r="C6608">
        <v>0</v>
      </c>
      <c r="D6608">
        <v>0</v>
      </c>
      <c r="E6608">
        <v>0</v>
      </c>
      <c r="F6608">
        <v>0</v>
      </c>
      <c r="G6608">
        <v>7.0400000000000004E-2</v>
      </c>
    </row>
    <row r="6609" spans="1:7" x14ac:dyDescent="0.25">
      <c r="A6609">
        <v>66.569999999999993</v>
      </c>
      <c r="B6609">
        <v>0</v>
      </c>
      <c r="C6609">
        <v>0</v>
      </c>
      <c r="D6609">
        <v>0.6</v>
      </c>
      <c r="E6609">
        <v>0</v>
      </c>
      <c r="F6609">
        <v>4.5999999999999996</v>
      </c>
      <c r="G6609">
        <v>0</v>
      </c>
    </row>
    <row r="6610" spans="1:7" x14ac:dyDescent="0.25">
      <c r="A6610">
        <v>66.58</v>
      </c>
      <c r="B6610">
        <v>0</v>
      </c>
      <c r="C6610">
        <v>0</v>
      </c>
      <c r="D6610">
        <v>0</v>
      </c>
      <c r="E6610">
        <v>0</v>
      </c>
      <c r="F6610">
        <v>0</v>
      </c>
      <c r="G6610">
        <v>0</v>
      </c>
    </row>
    <row r="6611" spans="1:7" x14ac:dyDescent="0.25">
      <c r="A6611">
        <v>66.59</v>
      </c>
      <c r="B6611">
        <v>0</v>
      </c>
      <c r="C6611">
        <v>0</v>
      </c>
      <c r="D6611">
        <v>0</v>
      </c>
      <c r="E6611">
        <v>0</v>
      </c>
      <c r="F6611">
        <v>0</v>
      </c>
      <c r="G6611">
        <v>0</v>
      </c>
    </row>
    <row r="6612" spans="1:7" x14ac:dyDescent="0.25">
      <c r="A6612">
        <v>66.599999999999994</v>
      </c>
      <c r="B6612">
        <v>0</v>
      </c>
      <c r="C6612">
        <v>0.2944</v>
      </c>
      <c r="D6612">
        <v>0</v>
      </c>
      <c r="E6612">
        <v>3.8399999999999997E-2</v>
      </c>
      <c r="F6612">
        <v>0</v>
      </c>
      <c r="G6612">
        <v>0</v>
      </c>
    </row>
    <row r="6613" spans="1:7" x14ac:dyDescent="0.25">
      <c r="A6613">
        <v>66.61</v>
      </c>
      <c r="B6613">
        <v>2.1</v>
      </c>
      <c r="C6613">
        <v>0</v>
      </c>
      <c r="D6613">
        <v>0</v>
      </c>
      <c r="E6613">
        <v>0</v>
      </c>
      <c r="F6613">
        <v>0</v>
      </c>
      <c r="G6613">
        <v>0</v>
      </c>
    </row>
    <row r="6614" spans="1:7" x14ac:dyDescent="0.25">
      <c r="A6614">
        <v>66.62</v>
      </c>
      <c r="B6614">
        <v>0</v>
      </c>
      <c r="C6614">
        <v>0</v>
      </c>
      <c r="D6614">
        <v>0</v>
      </c>
      <c r="E6614">
        <v>0</v>
      </c>
      <c r="F6614">
        <v>0</v>
      </c>
      <c r="G6614">
        <v>0</v>
      </c>
    </row>
    <row r="6615" spans="1:7" x14ac:dyDescent="0.25">
      <c r="A6615">
        <v>66.63</v>
      </c>
      <c r="B6615">
        <v>0</v>
      </c>
      <c r="C6615">
        <v>0</v>
      </c>
      <c r="D6615">
        <v>0.8</v>
      </c>
      <c r="E6615">
        <v>0</v>
      </c>
      <c r="F6615">
        <v>4.8</v>
      </c>
      <c r="G6615">
        <v>0</v>
      </c>
    </row>
    <row r="6616" spans="1:7" x14ac:dyDescent="0.25">
      <c r="A6616">
        <v>66.64</v>
      </c>
      <c r="B6616">
        <v>0</v>
      </c>
      <c r="C6616">
        <v>0</v>
      </c>
      <c r="D6616">
        <v>0</v>
      </c>
      <c r="E6616">
        <v>0</v>
      </c>
      <c r="F6616">
        <v>0</v>
      </c>
      <c r="G6616">
        <v>0</v>
      </c>
    </row>
    <row r="6617" spans="1:7" x14ac:dyDescent="0.25">
      <c r="A6617">
        <v>66.650000000000006</v>
      </c>
      <c r="B6617">
        <v>0</v>
      </c>
      <c r="C6617">
        <v>0</v>
      </c>
      <c r="D6617">
        <v>0</v>
      </c>
      <c r="E6617">
        <v>0</v>
      </c>
      <c r="F6617">
        <v>0</v>
      </c>
      <c r="G6617">
        <v>0</v>
      </c>
    </row>
    <row r="6618" spans="1:7" x14ac:dyDescent="0.25">
      <c r="A6618">
        <v>66.66</v>
      </c>
      <c r="B6618">
        <v>0</v>
      </c>
      <c r="C6618">
        <v>0.30719999999999997</v>
      </c>
      <c r="D6618">
        <v>0</v>
      </c>
      <c r="E6618">
        <v>5.1200000000000002E-2</v>
      </c>
      <c r="F6618">
        <v>0</v>
      </c>
      <c r="G6618">
        <v>6.4000000000000001E-2</v>
      </c>
    </row>
    <row r="6619" spans="1:7" x14ac:dyDescent="0.25">
      <c r="A6619">
        <v>66.67</v>
      </c>
      <c r="B6619">
        <v>0</v>
      </c>
      <c r="C6619">
        <v>0</v>
      </c>
      <c r="D6619">
        <v>0</v>
      </c>
      <c r="E6619">
        <v>0</v>
      </c>
      <c r="F6619">
        <v>0</v>
      </c>
      <c r="G6619">
        <v>0</v>
      </c>
    </row>
    <row r="6620" spans="1:7" x14ac:dyDescent="0.25">
      <c r="A6620">
        <v>66.680000000000007</v>
      </c>
      <c r="B6620">
        <v>0</v>
      </c>
      <c r="C6620">
        <v>0</v>
      </c>
      <c r="D6620">
        <v>0</v>
      </c>
      <c r="E6620">
        <v>0</v>
      </c>
      <c r="F6620">
        <v>0</v>
      </c>
      <c r="G6620">
        <v>0</v>
      </c>
    </row>
    <row r="6621" spans="1:7" x14ac:dyDescent="0.25">
      <c r="A6621">
        <v>66.69</v>
      </c>
      <c r="B6621">
        <v>0</v>
      </c>
      <c r="C6621">
        <v>0</v>
      </c>
      <c r="D6621">
        <v>1.8</v>
      </c>
      <c r="E6621">
        <v>0</v>
      </c>
      <c r="F6621">
        <v>5</v>
      </c>
      <c r="G6621">
        <v>0</v>
      </c>
    </row>
    <row r="6622" spans="1:7" x14ac:dyDescent="0.25">
      <c r="A6622">
        <v>66.7</v>
      </c>
      <c r="B6622">
        <v>0</v>
      </c>
      <c r="C6622">
        <v>0</v>
      </c>
      <c r="D6622">
        <v>0</v>
      </c>
      <c r="E6622">
        <v>0</v>
      </c>
      <c r="F6622">
        <v>0</v>
      </c>
      <c r="G6622">
        <v>0</v>
      </c>
    </row>
    <row r="6623" spans="1:7" x14ac:dyDescent="0.25">
      <c r="A6623">
        <v>66.709999999999994</v>
      </c>
      <c r="B6623">
        <v>1.2</v>
      </c>
      <c r="C6623">
        <v>0</v>
      </c>
      <c r="D6623">
        <v>0</v>
      </c>
      <c r="E6623">
        <v>0</v>
      </c>
      <c r="F6623">
        <v>0</v>
      </c>
      <c r="G6623">
        <v>0</v>
      </c>
    </row>
    <row r="6624" spans="1:7" x14ac:dyDescent="0.25">
      <c r="A6624">
        <v>66.72</v>
      </c>
      <c r="B6624">
        <v>0</v>
      </c>
      <c r="C6624">
        <v>0.32</v>
      </c>
      <c r="D6624">
        <v>0</v>
      </c>
      <c r="E6624">
        <v>6.4000000000000001E-2</v>
      </c>
      <c r="F6624">
        <v>0</v>
      </c>
      <c r="G6624">
        <v>0</v>
      </c>
    </row>
    <row r="6625" spans="1:7" x14ac:dyDescent="0.25">
      <c r="A6625">
        <v>66.73</v>
      </c>
      <c r="B6625">
        <v>0</v>
      </c>
      <c r="C6625">
        <v>0</v>
      </c>
      <c r="D6625">
        <v>0</v>
      </c>
      <c r="E6625">
        <v>0</v>
      </c>
      <c r="F6625">
        <v>0</v>
      </c>
      <c r="G6625">
        <v>0</v>
      </c>
    </row>
    <row r="6626" spans="1:7" x14ac:dyDescent="0.25">
      <c r="A6626">
        <v>66.739999999999995</v>
      </c>
      <c r="B6626">
        <v>0</v>
      </c>
      <c r="C6626">
        <v>0</v>
      </c>
      <c r="D6626">
        <v>0</v>
      </c>
      <c r="E6626">
        <v>0</v>
      </c>
      <c r="F6626">
        <v>0</v>
      </c>
      <c r="G6626">
        <v>0</v>
      </c>
    </row>
    <row r="6627" spans="1:7" x14ac:dyDescent="0.25">
      <c r="A6627">
        <v>66.75</v>
      </c>
      <c r="B6627">
        <v>0</v>
      </c>
      <c r="C6627">
        <v>0</v>
      </c>
      <c r="D6627">
        <v>1.1000000000000001</v>
      </c>
      <c r="E6627">
        <v>0</v>
      </c>
      <c r="F6627">
        <v>5.2</v>
      </c>
      <c r="G6627">
        <v>0</v>
      </c>
    </row>
    <row r="6628" spans="1:7" x14ac:dyDescent="0.25">
      <c r="A6628">
        <v>66.760000000000005</v>
      </c>
      <c r="B6628">
        <v>0</v>
      </c>
      <c r="C6628">
        <v>0</v>
      </c>
      <c r="D6628">
        <v>0</v>
      </c>
      <c r="E6628">
        <v>0</v>
      </c>
      <c r="F6628">
        <v>0</v>
      </c>
      <c r="G6628">
        <v>7.6799999999999993E-2</v>
      </c>
    </row>
    <row r="6629" spans="1:7" x14ac:dyDescent="0.25">
      <c r="A6629">
        <v>66.77</v>
      </c>
      <c r="B6629">
        <v>0</v>
      </c>
      <c r="C6629">
        <v>0</v>
      </c>
      <c r="D6629">
        <v>0</v>
      </c>
      <c r="E6629">
        <v>0</v>
      </c>
      <c r="F6629">
        <v>0</v>
      </c>
      <c r="G6629">
        <v>0</v>
      </c>
    </row>
    <row r="6630" spans="1:7" x14ac:dyDescent="0.25">
      <c r="A6630">
        <v>66.78</v>
      </c>
      <c r="B6630">
        <v>0</v>
      </c>
      <c r="C6630">
        <v>0.33279999999999998</v>
      </c>
      <c r="D6630">
        <v>0</v>
      </c>
      <c r="E6630">
        <v>7.0400000000000004E-2</v>
      </c>
      <c r="F6630">
        <v>0</v>
      </c>
      <c r="G6630">
        <v>0</v>
      </c>
    </row>
    <row r="6631" spans="1:7" x14ac:dyDescent="0.25">
      <c r="A6631">
        <v>66.790000000000006</v>
      </c>
      <c r="B6631">
        <v>0</v>
      </c>
      <c r="C6631">
        <v>0</v>
      </c>
      <c r="D6631">
        <v>0</v>
      </c>
      <c r="E6631">
        <v>0</v>
      </c>
      <c r="F6631">
        <v>0</v>
      </c>
      <c r="G6631">
        <v>0</v>
      </c>
    </row>
    <row r="6632" spans="1:7" x14ac:dyDescent="0.25">
      <c r="A6632">
        <v>66.8</v>
      </c>
      <c r="B6632">
        <v>0</v>
      </c>
      <c r="C6632">
        <v>0</v>
      </c>
      <c r="D6632">
        <v>0</v>
      </c>
      <c r="E6632">
        <v>0</v>
      </c>
      <c r="F6632">
        <v>0</v>
      </c>
      <c r="G6632">
        <v>0</v>
      </c>
    </row>
    <row r="6633" spans="1:7" x14ac:dyDescent="0.25">
      <c r="A6633">
        <v>66.81</v>
      </c>
      <c r="B6633">
        <v>1.4</v>
      </c>
      <c r="C6633">
        <v>0</v>
      </c>
      <c r="D6633">
        <v>1.3</v>
      </c>
      <c r="E6633">
        <v>0</v>
      </c>
      <c r="F6633">
        <v>5.4</v>
      </c>
      <c r="G6633">
        <v>0</v>
      </c>
    </row>
    <row r="6634" spans="1:7" x14ac:dyDescent="0.25">
      <c r="A6634">
        <v>66.819999999999993</v>
      </c>
      <c r="B6634">
        <v>0</v>
      </c>
      <c r="C6634">
        <v>0</v>
      </c>
      <c r="D6634">
        <v>0</v>
      </c>
      <c r="E6634">
        <v>0</v>
      </c>
      <c r="F6634">
        <v>0</v>
      </c>
      <c r="G6634">
        <v>0</v>
      </c>
    </row>
    <row r="6635" spans="1:7" x14ac:dyDescent="0.25">
      <c r="A6635">
        <v>66.83</v>
      </c>
      <c r="B6635">
        <v>0</v>
      </c>
      <c r="C6635">
        <v>0</v>
      </c>
      <c r="D6635">
        <v>0</v>
      </c>
      <c r="E6635">
        <v>0</v>
      </c>
      <c r="F6635">
        <v>0</v>
      </c>
      <c r="G6635">
        <v>0</v>
      </c>
    </row>
    <row r="6636" spans="1:7" x14ac:dyDescent="0.25">
      <c r="A6636">
        <v>66.84</v>
      </c>
      <c r="B6636">
        <v>0</v>
      </c>
      <c r="C6636">
        <v>0.34560000000000002</v>
      </c>
      <c r="D6636">
        <v>0</v>
      </c>
      <c r="E6636">
        <v>8.3199999999999996E-2</v>
      </c>
      <c r="F6636">
        <v>0</v>
      </c>
      <c r="G6636">
        <v>0</v>
      </c>
    </row>
    <row r="6637" spans="1:7" x14ac:dyDescent="0.25">
      <c r="A6637">
        <v>66.849999999999994</v>
      </c>
      <c r="B6637">
        <v>0</v>
      </c>
      <c r="C6637">
        <v>0</v>
      </c>
      <c r="D6637">
        <v>0</v>
      </c>
      <c r="E6637">
        <v>0</v>
      </c>
      <c r="F6637">
        <v>0</v>
      </c>
      <c r="G6637">
        <v>0</v>
      </c>
    </row>
    <row r="6638" spans="1:7" x14ac:dyDescent="0.25">
      <c r="A6638">
        <v>66.86</v>
      </c>
      <c r="B6638">
        <v>0</v>
      </c>
      <c r="C6638">
        <v>0</v>
      </c>
      <c r="D6638">
        <v>0</v>
      </c>
      <c r="E6638">
        <v>0</v>
      </c>
      <c r="F6638">
        <v>0</v>
      </c>
      <c r="G6638">
        <v>8.9599999999999999E-2</v>
      </c>
    </row>
    <row r="6639" spans="1:7" x14ac:dyDescent="0.25">
      <c r="A6639">
        <v>66.87</v>
      </c>
      <c r="B6639">
        <v>0</v>
      </c>
      <c r="C6639">
        <v>0</v>
      </c>
      <c r="D6639">
        <v>1.5</v>
      </c>
      <c r="E6639">
        <v>0</v>
      </c>
      <c r="F6639">
        <v>5.6</v>
      </c>
      <c r="G6639">
        <v>0</v>
      </c>
    </row>
    <row r="6640" spans="1:7" x14ac:dyDescent="0.25">
      <c r="A6640">
        <v>66.88</v>
      </c>
      <c r="B6640">
        <v>0</v>
      </c>
      <c r="C6640">
        <v>0</v>
      </c>
      <c r="D6640">
        <v>0</v>
      </c>
      <c r="E6640">
        <v>0</v>
      </c>
      <c r="F6640">
        <v>0</v>
      </c>
      <c r="G6640">
        <v>0</v>
      </c>
    </row>
    <row r="6641" spans="1:7" x14ac:dyDescent="0.25">
      <c r="A6641">
        <v>66.89</v>
      </c>
      <c r="B6641">
        <v>0</v>
      </c>
      <c r="C6641">
        <v>0</v>
      </c>
      <c r="D6641">
        <v>0</v>
      </c>
      <c r="E6641">
        <v>0</v>
      </c>
      <c r="F6641">
        <v>0</v>
      </c>
      <c r="G6641">
        <v>0</v>
      </c>
    </row>
    <row r="6642" spans="1:7" x14ac:dyDescent="0.25">
      <c r="A6642">
        <v>66.900000000000006</v>
      </c>
      <c r="B6642">
        <v>0</v>
      </c>
      <c r="C6642">
        <v>0.3584</v>
      </c>
      <c r="D6642">
        <v>0</v>
      </c>
      <c r="E6642">
        <v>9.6000000000000002E-2</v>
      </c>
      <c r="F6642">
        <v>0</v>
      </c>
      <c r="G6642">
        <v>0</v>
      </c>
    </row>
    <row r="6643" spans="1:7" x14ac:dyDescent="0.25">
      <c r="A6643">
        <v>66.91</v>
      </c>
      <c r="B6643">
        <v>1.5</v>
      </c>
      <c r="C6643">
        <v>0</v>
      </c>
      <c r="D6643">
        <v>0</v>
      </c>
      <c r="E6643">
        <v>0</v>
      </c>
      <c r="F6643">
        <v>0</v>
      </c>
      <c r="G6643">
        <v>0</v>
      </c>
    </row>
    <row r="6644" spans="1:7" x14ac:dyDescent="0.25">
      <c r="A6644">
        <v>66.92</v>
      </c>
      <c r="B6644">
        <v>0</v>
      </c>
      <c r="C6644">
        <v>0</v>
      </c>
      <c r="D6644">
        <v>0</v>
      </c>
      <c r="E6644">
        <v>0</v>
      </c>
      <c r="F6644">
        <v>0</v>
      </c>
      <c r="G6644">
        <v>0</v>
      </c>
    </row>
    <row r="6645" spans="1:7" x14ac:dyDescent="0.25">
      <c r="A6645">
        <v>66.930000000000007</v>
      </c>
      <c r="B6645">
        <v>0</v>
      </c>
      <c r="C6645">
        <v>0</v>
      </c>
      <c r="D6645">
        <v>1.6</v>
      </c>
      <c r="E6645">
        <v>0</v>
      </c>
      <c r="F6645">
        <v>5.8</v>
      </c>
      <c r="G6645">
        <v>0</v>
      </c>
    </row>
    <row r="6646" spans="1:7" x14ac:dyDescent="0.25">
      <c r="A6646">
        <v>66.94</v>
      </c>
      <c r="B6646">
        <v>0</v>
      </c>
      <c r="C6646">
        <v>0</v>
      </c>
      <c r="D6646">
        <v>0</v>
      </c>
      <c r="E6646">
        <v>0</v>
      </c>
      <c r="F6646">
        <v>0</v>
      </c>
      <c r="G6646">
        <v>0</v>
      </c>
    </row>
    <row r="6647" spans="1:7" x14ac:dyDescent="0.25">
      <c r="A6647">
        <v>66.95</v>
      </c>
      <c r="B6647">
        <v>0</v>
      </c>
      <c r="C6647">
        <v>0</v>
      </c>
      <c r="D6647">
        <v>0</v>
      </c>
      <c r="E6647">
        <v>0</v>
      </c>
      <c r="F6647">
        <v>0</v>
      </c>
      <c r="G6647">
        <v>0</v>
      </c>
    </row>
    <row r="6648" spans="1:7" x14ac:dyDescent="0.25">
      <c r="A6648">
        <v>66.959999999999994</v>
      </c>
      <c r="B6648">
        <v>0</v>
      </c>
      <c r="C6648">
        <v>0.37119999999999997</v>
      </c>
      <c r="D6648">
        <v>0</v>
      </c>
      <c r="E6648">
        <v>0.1024</v>
      </c>
      <c r="F6648">
        <v>0</v>
      </c>
      <c r="G6648">
        <v>9.6000000000000002E-2</v>
      </c>
    </row>
    <row r="6649" spans="1:7" x14ac:dyDescent="0.25">
      <c r="A6649">
        <v>66.97</v>
      </c>
      <c r="B6649">
        <v>0</v>
      </c>
      <c r="C6649">
        <v>0</v>
      </c>
      <c r="D6649">
        <v>0</v>
      </c>
      <c r="E6649">
        <v>0</v>
      </c>
      <c r="F6649">
        <v>0</v>
      </c>
      <c r="G6649">
        <v>0</v>
      </c>
    </row>
    <row r="6650" spans="1:7" x14ac:dyDescent="0.25">
      <c r="A6650">
        <v>66.98</v>
      </c>
      <c r="B6650">
        <v>0</v>
      </c>
      <c r="C6650">
        <v>0</v>
      </c>
      <c r="D6650">
        <v>0</v>
      </c>
      <c r="E6650">
        <v>0</v>
      </c>
      <c r="F6650">
        <v>0</v>
      </c>
      <c r="G6650">
        <v>0</v>
      </c>
    </row>
    <row r="6651" spans="1:7" x14ac:dyDescent="0.25">
      <c r="A6651">
        <v>66.989999999999995</v>
      </c>
      <c r="B6651">
        <v>0</v>
      </c>
      <c r="C6651">
        <v>0</v>
      </c>
      <c r="D6651">
        <v>1.8</v>
      </c>
      <c r="E6651">
        <v>0</v>
      </c>
      <c r="F6651">
        <v>6</v>
      </c>
      <c r="G6651">
        <v>0</v>
      </c>
    </row>
    <row r="6652" spans="1:7" x14ac:dyDescent="0.25">
      <c r="A6652">
        <v>67</v>
      </c>
      <c r="B6652">
        <v>0</v>
      </c>
      <c r="C6652">
        <v>0</v>
      </c>
      <c r="D6652">
        <v>0</v>
      </c>
      <c r="E6652">
        <v>0</v>
      </c>
      <c r="F6652">
        <v>0</v>
      </c>
      <c r="G6652">
        <v>0</v>
      </c>
    </row>
    <row r="6653" spans="1:7" x14ac:dyDescent="0.25">
      <c r="A6653">
        <v>67.010000000000005</v>
      </c>
      <c r="B6653">
        <v>1.7</v>
      </c>
      <c r="C6653">
        <v>0</v>
      </c>
      <c r="D6653">
        <v>0</v>
      </c>
      <c r="E6653">
        <v>0</v>
      </c>
      <c r="F6653">
        <v>0</v>
      </c>
      <c r="G6653">
        <v>0</v>
      </c>
    </row>
    <row r="6654" spans="1:7" x14ac:dyDescent="0.25">
      <c r="A6654">
        <v>67.02</v>
      </c>
      <c r="B6654">
        <v>0</v>
      </c>
      <c r="C6654">
        <v>0.38400000000000001</v>
      </c>
      <c r="D6654">
        <v>0</v>
      </c>
      <c r="E6654">
        <v>0.1152</v>
      </c>
      <c r="F6654">
        <v>0</v>
      </c>
      <c r="G6654">
        <v>0</v>
      </c>
    </row>
    <row r="6655" spans="1:7" x14ac:dyDescent="0.25">
      <c r="A6655">
        <v>67.03</v>
      </c>
      <c r="B6655">
        <v>0</v>
      </c>
      <c r="C6655">
        <v>0</v>
      </c>
      <c r="D6655">
        <v>0</v>
      </c>
      <c r="E6655">
        <v>0</v>
      </c>
      <c r="F6655">
        <v>0</v>
      </c>
      <c r="G6655">
        <v>0</v>
      </c>
    </row>
    <row r="6656" spans="1:7" x14ac:dyDescent="0.25">
      <c r="A6656">
        <v>67.040000000000006</v>
      </c>
      <c r="B6656">
        <v>0</v>
      </c>
      <c r="C6656">
        <v>0</v>
      </c>
      <c r="D6656">
        <v>0</v>
      </c>
      <c r="E6656">
        <v>0</v>
      </c>
      <c r="F6656">
        <v>0</v>
      </c>
      <c r="G6656">
        <v>0</v>
      </c>
    </row>
    <row r="6657" spans="1:7" x14ac:dyDescent="0.25">
      <c r="A6657">
        <v>67.05</v>
      </c>
      <c r="B6657">
        <v>0</v>
      </c>
      <c r="C6657">
        <v>0</v>
      </c>
      <c r="D6657">
        <v>2</v>
      </c>
      <c r="E6657">
        <v>0</v>
      </c>
      <c r="F6657">
        <v>6.2</v>
      </c>
      <c r="G6657">
        <v>0</v>
      </c>
    </row>
    <row r="6658" spans="1:7" x14ac:dyDescent="0.25">
      <c r="A6658">
        <v>67.06</v>
      </c>
      <c r="B6658">
        <v>0</v>
      </c>
      <c r="C6658">
        <v>0</v>
      </c>
      <c r="D6658">
        <v>0</v>
      </c>
      <c r="E6658">
        <v>0</v>
      </c>
      <c r="F6658">
        <v>0</v>
      </c>
      <c r="G6658">
        <v>0.10879999999999999</v>
      </c>
    </row>
    <row r="6659" spans="1:7" x14ac:dyDescent="0.25">
      <c r="A6659">
        <v>67.069999999999993</v>
      </c>
      <c r="B6659">
        <v>0</v>
      </c>
      <c r="C6659">
        <v>0</v>
      </c>
      <c r="D6659">
        <v>0</v>
      </c>
      <c r="E6659">
        <v>0</v>
      </c>
      <c r="F6659">
        <v>0</v>
      </c>
      <c r="G6659">
        <v>0</v>
      </c>
    </row>
    <row r="6660" spans="1:7" x14ac:dyDescent="0.25">
      <c r="A6660">
        <v>67.08</v>
      </c>
      <c r="B6660">
        <v>0</v>
      </c>
      <c r="C6660">
        <v>0.39679999999999999</v>
      </c>
      <c r="D6660">
        <v>0</v>
      </c>
      <c r="E6660">
        <v>0.128</v>
      </c>
      <c r="F6660">
        <v>0</v>
      </c>
      <c r="G6660">
        <v>0</v>
      </c>
    </row>
    <row r="6661" spans="1:7" x14ac:dyDescent="0.25">
      <c r="A6661">
        <v>67.09</v>
      </c>
      <c r="B6661">
        <v>0</v>
      </c>
      <c r="C6661">
        <v>0</v>
      </c>
      <c r="D6661">
        <v>0</v>
      </c>
      <c r="E6661">
        <v>0</v>
      </c>
      <c r="F6661">
        <v>0</v>
      </c>
      <c r="G6661">
        <v>0</v>
      </c>
    </row>
    <row r="6662" spans="1:7" x14ac:dyDescent="0.25">
      <c r="A6662">
        <v>67.099999999999994</v>
      </c>
      <c r="B6662">
        <v>0</v>
      </c>
      <c r="C6662">
        <v>0</v>
      </c>
      <c r="D6662">
        <v>0</v>
      </c>
      <c r="E6662">
        <v>0</v>
      </c>
      <c r="F6662">
        <v>0</v>
      </c>
      <c r="G6662">
        <v>0</v>
      </c>
    </row>
    <row r="6663" spans="1:7" x14ac:dyDescent="0.25">
      <c r="A6663">
        <v>67.11</v>
      </c>
      <c r="B6663">
        <v>1.9</v>
      </c>
      <c r="C6663">
        <v>0</v>
      </c>
      <c r="D6663">
        <v>2.2000000000000002</v>
      </c>
      <c r="E6663">
        <v>0</v>
      </c>
      <c r="F6663">
        <v>6.4</v>
      </c>
      <c r="G6663">
        <v>0</v>
      </c>
    </row>
    <row r="6664" spans="1:7" x14ac:dyDescent="0.25">
      <c r="A6664">
        <v>67.12</v>
      </c>
      <c r="B6664">
        <v>0</v>
      </c>
      <c r="C6664">
        <v>0</v>
      </c>
      <c r="D6664">
        <v>0</v>
      </c>
      <c r="E6664">
        <v>0</v>
      </c>
      <c r="F6664">
        <v>0</v>
      </c>
      <c r="G6664">
        <v>0</v>
      </c>
    </row>
    <row r="6665" spans="1:7" x14ac:dyDescent="0.25">
      <c r="A6665">
        <v>67.13</v>
      </c>
      <c r="B6665">
        <v>0</v>
      </c>
      <c r="C6665">
        <v>0</v>
      </c>
      <c r="D6665">
        <v>0</v>
      </c>
      <c r="E6665">
        <v>0</v>
      </c>
      <c r="F6665">
        <v>0</v>
      </c>
      <c r="G6665">
        <v>0</v>
      </c>
    </row>
    <row r="6666" spans="1:7" x14ac:dyDescent="0.25">
      <c r="A6666">
        <v>67.14</v>
      </c>
      <c r="B6666">
        <v>0</v>
      </c>
      <c r="C6666">
        <v>0.40960000000000002</v>
      </c>
      <c r="D6666">
        <v>0</v>
      </c>
      <c r="E6666">
        <v>0.14080000000000001</v>
      </c>
      <c r="F6666">
        <v>0</v>
      </c>
      <c r="G6666">
        <v>0</v>
      </c>
    </row>
    <row r="6667" spans="1:7" x14ac:dyDescent="0.25">
      <c r="A6667">
        <v>67.150000000000006</v>
      </c>
      <c r="B6667">
        <v>0</v>
      </c>
      <c r="C6667">
        <v>0</v>
      </c>
      <c r="D6667">
        <v>0</v>
      </c>
      <c r="E6667">
        <v>0</v>
      </c>
      <c r="F6667">
        <v>0</v>
      </c>
      <c r="G6667">
        <v>0</v>
      </c>
    </row>
    <row r="6668" spans="1:7" x14ac:dyDescent="0.25">
      <c r="A6668">
        <v>67.16</v>
      </c>
      <c r="B6668">
        <v>0</v>
      </c>
      <c r="C6668">
        <v>0</v>
      </c>
      <c r="D6668">
        <v>0</v>
      </c>
      <c r="E6668">
        <v>0</v>
      </c>
      <c r="F6668">
        <v>0</v>
      </c>
      <c r="G6668">
        <v>0.1216</v>
      </c>
    </row>
    <row r="6669" spans="1:7" x14ac:dyDescent="0.25">
      <c r="A6669">
        <v>67.17</v>
      </c>
      <c r="B6669">
        <v>0</v>
      </c>
      <c r="C6669">
        <v>0</v>
      </c>
      <c r="D6669">
        <v>2.4</v>
      </c>
      <c r="E6669">
        <v>0</v>
      </c>
      <c r="F6669">
        <v>6.6</v>
      </c>
      <c r="G6669">
        <v>0</v>
      </c>
    </row>
    <row r="6670" spans="1:7" x14ac:dyDescent="0.25">
      <c r="A6670">
        <v>67.180000000000007</v>
      </c>
      <c r="B6670">
        <v>0</v>
      </c>
      <c r="C6670">
        <v>0</v>
      </c>
      <c r="D6670">
        <v>0</v>
      </c>
      <c r="E6670">
        <v>0</v>
      </c>
      <c r="F6670">
        <v>0</v>
      </c>
      <c r="G6670">
        <v>0</v>
      </c>
    </row>
    <row r="6671" spans="1:7" x14ac:dyDescent="0.25">
      <c r="A6671">
        <v>67.19</v>
      </c>
      <c r="B6671">
        <v>0</v>
      </c>
      <c r="C6671">
        <v>0</v>
      </c>
      <c r="D6671">
        <v>0</v>
      </c>
      <c r="E6671">
        <v>0</v>
      </c>
      <c r="F6671">
        <v>0</v>
      </c>
      <c r="G6671">
        <v>0</v>
      </c>
    </row>
    <row r="6672" spans="1:7" x14ac:dyDescent="0.25">
      <c r="A6672">
        <v>67.2</v>
      </c>
      <c r="B6672">
        <v>0</v>
      </c>
      <c r="C6672">
        <v>0.4224</v>
      </c>
      <c r="D6672">
        <v>0</v>
      </c>
      <c r="E6672">
        <v>0.15359999999999999</v>
      </c>
      <c r="F6672">
        <v>0</v>
      </c>
      <c r="G6672">
        <v>0</v>
      </c>
    </row>
    <row r="6673" spans="1:7" x14ac:dyDescent="0.25">
      <c r="A6673">
        <v>67.209999999999994</v>
      </c>
      <c r="B6673">
        <v>2.1</v>
      </c>
      <c r="C6673">
        <v>0</v>
      </c>
      <c r="D6673">
        <v>0</v>
      </c>
      <c r="E6673">
        <v>0</v>
      </c>
      <c r="F6673">
        <v>0</v>
      </c>
      <c r="G6673">
        <v>0</v>
      </c>
    </row>
    <row r="6674" spans="1:7" x14ac:dyDescent="0.25">
      <c r="A6674">
        <v>67.22</v>
      </c>
      <c r="B6674">
        <v>0</v>
      </c>
      <c r="C6674">
        <v>0</v>
      </c>
      <c r="D6674">
        <v>0</v>
      </c>
      <c r="E6674">
        <v>0</v>
      </c>
      <c r="F6674">
        <v>0</v>
      </c>
      <c r="G6674">
        <v>0</v>
      </c>
    </row>
    <row r="6675" spans="1:7" x14ac:dyDescent="0.25">
      <c r="A6675">
        <v>67.23</v>
      </c>
      <c r="B6675">
        <v>0</v>
      </c>
      <c r="C6675">
        <v>0</v>
      </c>
      <c r="D6675">
        <v>2.6</v>
      </c>
      <c r="E6675">
        <v>0</v>
      </c>
      <c r="F6675">
        <v>6.8</v>
      </c>
      <c r="G6675">
        <v>0</v>
      </c>
    </row>
    <row r="6676" spans="1:7" x14ac:dyDescent="0.25">
      <c r="A6676">
        <v>67.239999999999995</v>
      </c>
      <c r="B6676">
        <v>0</v>
      </c>
      <c r="C6676">
        <v>0</v>
      </c>
      <c r="D6676">
        <v>0</v>
      </c>
      <c r="E6676">
        <v>0</v>
      </c>
      <c r="F6676">
        <v>0</v>
      </c>
      <c r="G6676">
        <v>0</v>
      </c>
    </row>
    <row r="6677" spans="1:7" x14ac:dyDescent="0.25">
      <c r="A6677">
        <v>67.25</v>
      </c>
      <c r="B6677">
        <v>0</v>
      </c>
      <c r="C6677">
        <v>0</v>
      </c>
      <c r="D6677">
        <v>0</v>
      </c>
      <c r="E6677">
        <v>0</v>
      </c>
      <c r="F6677">
        <v>0</v>
      </c>
      <c r="G6677">
        <v>0</v>
      </c>
    </row>
    <row r="6678" spans="1:7" x14ac:dyDescent="0.25">
      <c r="A6678">
        <v>67.260000000000005</v>
      </c>
      <c r="B6678">
        <v>0</v>
      </c>
      <c r="C6678">
        <v>0.43519999999999998</v>
      </c>
      <c r="D6678">
        <v>0</v>
      </c>
      <c r="E6678">
        <v>0.16639999999999999</v>
      </c>
      <c r="F6678">
        <v>0</v>
      </c>
      <c r="G6678">
        <v>0.13439999999999999</v>
      </c>
    </row>
    <row r="6679" spans="1:7" x14ac:dyDescent="0.25">
      <c r="A6679">
        <v>67.27</v>
      </c>
      <c r="B6679">
        <v>0</v>
      </c>
      <c r="C6679">
        <v>0</v>
      </c>
      <c r="D6679">
        <v>0</v>
      </c>
      <c r="E6679">
        <v>0</v>
      </c>
      <c r="F6679">
        <v>0</v>
      </c>
      <c r="G6679">
        <v>0</v>
      </c>
    </row>
    <row r="6680" spans="1:7" x14ac:dyDescent="0.25">
      <c r="A6680">
        <v>67.28</v>
      </c>
      <c r="B6680">
        <v>0</v>
      </c>
      <c r="C6680">
        <v>0</v>
      </c>
      <c r="D6680">
        <v>0</v>
      </c>
      <c r="E6680">
        <v>0</v>
      </c>
      <c r="F6680">
        <v>0</v>
      </c>
      <c r="G6680">
        <v>0</v>
      </c>
    </row>
    <row r="6681" spans="1:7" x14ac:dyDescent="0.25">
      <c r="A6681">
        <v>67.290000000000006</v>
      </c>
      <c r="B6681">
        <v>0</v>
      </c>
      <c r="C6681">
        <v>0</v>
      </c>
      <c r="D6681">
        <v>2.8</v>
      </c>
      <c r="E6681">
        <v>0</v>
      </c>
      <c r="F6681">
        <v>7</v>
      </c>
      <c r="G6681">
        <v>0</v>
      </c>
    </row>
    <row r="6682" spans="1:7" x14ac:dyDescent="0.25">
      <c r="A6682">
        <v>67.3</v>
      </c>
      <c r="B6682">
        <v>0</v>
      </c>
      <c r="C6682">
        <v>0</v>
      </c>
      <c r="D6682">
        <v>0</v>
      </c>
      <c r="E6682">
        <v>0</v>
      </c>
      <c r="F6682">
        <v>0</v>
      </c>
      <c r="G6682">
        <v>0</v>
      </c>
    </row>
    <row r="6683" spans="1:7" x14ac:dyDescent="0.25">
      <c r="A6683">
        <v>67.31</v>
      </c>
      <c r="B6683">
        <v>2.2999999999999998</v>
      </c>
      <c r="C6683">
        <v>0</v>
      </c>
      <c r="D6683">
        <v>0</v>
      </c>
      <c r="E6683">
        <v>0</v>
      </c>
      <c r="F6683">
        <v>0</v>
      </c>
      <c r="G6683">
        <v>0</v>
      </c>
    </row>
    <row r="6684" spans="1:7" x14ac:dyDescent="0.25">
      <c r="A6684">
        <v>67.319999999999993</v>
      </c>
      <c r="B6684">
        <v>0</v>
      </c>
      <c r="C6684">
        <v>0.44800000000000001</v>
      </c>
      <c r="D6684">
        <v>0</v>
      </c>
      <c r="E6684">
        <v>0.1792</v>
      </c>
      <c r="F6684">
        <v>0</v>
      </c>
      <c r="G6684">
        <v>0</v>
      </c>
    </row>
    <row r="6685" spans="1:7" x14ac:dyDescent="0.25">
      <c r="A6685">
        <v>67.33</v>
      </c>
      <c r="B6685">
        <v>0</v>
      </c>
      <c r="C6685">
        <v>0</v>
      </c>
      <c r="D6685">
        <v>0</v>
      </c>
      <c r="E6685">
        <v>0</v>
      </c>
      <c r="F6685">
        <v>0</v>
      </c>
      <c r="G6685">
        <v>0</v>
      </c>
    </row>
    <row r="6686" spans="1:7" x14ac:dyDescent="0.25">
      <c r="A6686">
        <v>67.34</v>
      </c>
      <c r="B6686">
        <v>0</v>
      </c>
      <c r="C6686">
        <v>0</v>
      </c>
      <c r="D6686">
        <v>0</v>
      </c>
      <c r="E6686">
        <v>0</v>
      </c>
      <c r="F6686">
        <v>0</v>
      </c>
      <c r="G6686">
        <v>0</v>
      </c>
    </row>
    <row r="6687" spans="1:7" x14ac:dyDescent="0.25">
      <c r="A6687">
        <v>67.349999999999994</v>
      </c>
      <c r="B6687">
        <v>0</v>
      </c>
      <c r="C6687">
        <v>0</v>
      </c>
      <c r="D6687">
        <v>3</v>
      </c>
      <c r="E6687">
        <v>0</v>
      </c>
      <c r="F6687">
        <v>7.2</v>
      </c>
      <c r="G6687">
        <v>0</v>
      </c>
    </row>
    <row r="6688" spans="1:7" x14ac:dyDescent="0.25">
      <c r="A6688">
        <v>67.36</v>
      </c>
      <c r="B6688">
        <v>0</v>
      </c>
      <c r="C6688">
        <v>0</v>
      </c>
      <c r="D6688">
        <v>0</v>
      </c>
      <c r="E6688">
        <v>0</v>
      </c>
      <c r="F6688">
        <v>0</v>
      </c>
      <c r="G6688">
        <v>0.1472</v>
      </c>
    </row>
    <row r="6689" spans="1:7" x14ac:dyDescent="0.25">
      <c r="A6689">
        <v>67.37</v>
      </c>
      <c r="B6689">
        <v>0</v>
      </c>
      <c r="C6689">
        <v>0</v>
      </c>
      <c r="D6689">
        <v>0</v>
      </c>
      <c r="E6689">
        <v>0</v>
      </c>
      <c r="F6689">
        <v>0</v>
      </c>
      <c r="G6689">
        <v>0</v>
      </c>
    </row>
    <row r="6690" spans="1:7" x14ac:dyDescent="0.25">
      <c r="A6690">
        <v>67.38</v>
      </c>
      <c r="B6690">
        <v>0</v>
      </c>
      <c r="C6690">
        <v>0.46079999999999999</v>
      </c>
      <c r="D6690">
        <v>0</v>
      </c>
      <c r="E6690">
        <v>0.192</v>
      </c>
      <c r="F6690">
        <v>0</v>
      </c>
      <c r="G6690">
        <v>0</v>
      </c>
    </row>
    <row r="6691" spans="1:7" x14ac:dyDescent="0.25">
      <c r="A6691">
        <v>67.39</v>
      </c>
      <c r="B6691">
        <v>0</v>
      </c>
      <c r="C6691">
        <v>0</v>
      </c>
      <c r="D6691">
        <v>0</v>
      </c>
      <c r="E6691">
        <v>0</v>
      </c>
      <c r="F6691">
        <v>0</v>
      </c>
      <c r="G6691">
        <v>0</v>
      </c>
    </row>
    <row r="6692" spans="1:7" x14ac:dyDescent="0.25">
      <c r="A6692">
        <v>67.400000000000006</v>
      </c>
      <c r="B6692">
        <v>0</v>
      </c>
      <c r="C6692">
        <v>0</v>
      </c>
      <c r="D6692">
        <v>0</v>
      </c>
      <c r="E6692">
        <v>0</v>
      </c>
      <c r="F6692">
        <v>0</v>
      </c>
      <c r="G6692">
        <v>0</v>
      </c>
    </row>
    <row r="6693" spans="1:7" x14ac:dyDescent="0.25">
      <c r="A6693">
        <v>67.41</v>
      </c>
      <c r="B6693">
        <v>2.5</v>
      </c>
      <c r="C6693">
        <v>0</v>
      </c>
      <c r="D6693">
        <v>3.2</v>
      </c>
      <c r="E6693">
        <v>0</v>
      </c>
      <c r="F6693">
        <v>7.4</v>
      </c>
      <c r="G6693">
        <v>0</v>
      </c>
    </row>
    <row r="6694" spans="1:7" x14ac:dyDescent="0.25">
      <c r="A6694">
        <v>67.42</v>
      </c>
      <c r="B6694">
        <v>0</v>
      </c>
      <c r="C6694">
        <v>0</v>
      </c>
      <c r="D6694">
        <v>0</v>
      </c>
      <c r="E6694">
        <v>0</v>
      </c>
      <c r="F6694">
        <v>0</v>
      </c>
      <c r="G6694">
        <v>0</v>
      </c>
    </row>
    <row r="6695" spans="1:7" x14ac:dyDescent="0.25">
      <c r="A6695">
        <v>67.430000000000007</v>
      </c>
      <c r="B6695">
        <v>0</v>
      </c>
      <c r="C6695">
        <v>0</v>
      </c>
      <c r="D6695">
        <v>0</v>
      </c>
      <c r="E6695">
        <v>0</v>
      </c>
      <c r="F6695">
        <v>0</v>
      </c>
      <c r="G6695">
        <v>0</v>
      </c>
    </row>
    <row r="6696" spans="1:7" x14ac:dyDescent="0.25">
      <c r="A6696">
        <v>67.44</v>
      </c>
      <c r="B6696">
        <v>0</v>
      </c>
      <c r="C6696">
        <v>0.47360000000000002</v>
      </c>
      <c r="D6696">
        <v>0</v>
      </c>
      <c r="E6696">
        <v>0.20480000000000001</v>
      </c>
      <c r="F6696">
        <v>0</v>
      </c>
      <c r="G6696">
        <v>0</v>
      </c>
    </row>
    <row r="6697" spans="1:7" x14ac:dyDescent="0.25">
      <c r="A6697">
        <v>67.45</v>
      </c>
      <c r="B6697">
        <v>0</v>
      </c>
      <c r="C6697">
        <v>0</v>
      </c>
      <c r="D6697">
        <v>0</v>
      </c>
      <c r="E6697">
        <v>0</v>
      </c>
      <c r="F6697">
        <v>0</v>
      </c>
      <c r="G6697">
        <v>0</v>
      </c>
    </row>
    <row r="6698" spans="1:7" x14ac:dyDescent="0.25">
      <c r="A6698">
        <v>67.459999999999994</v>
      </c>
      <c r="B6698">
        <v>0</v>
      </c>
      <c r="C6698">
        <v>0</v>
      </c>
      <c r="D6698">
        <v>0</v>
      </c>
      <c r="E6698">
        <v>0</v>
      </c>
      <c r="F6698">
        <v>0</v>
      </c>
      <c r="G6698">
        <v>0.16</v>
      </c>
    </row>
    <row r="6699" spans="1:7" x14ac:dyDescent="0.25">
      <c r="A6699">
        <v>67.47</v>
      </c>
      <c r="B6699">
        <v>0</v>
      </c>
      <c r="C6699">
        <v>0</v>
      </c>
      <c r="D6699">
        <v>3.4</v>
      </c>
      <c r="E6699">
        <v>0</v>
      </c>
      <c r="F6699">
        <v>7.6</v>
      </c>
      <c r="G6699">
        <v>0</v>
      </c>
    </row>
    <row r="6700" spans="1:7" x14ac:dyDescent="0.25">
      <c r="A6700">
        <v>67.48</v>
      </c>
      <c r="B6700">
        <v>0</v>
      </c>
      <c r="C6700">
        <v>0</v>
      </c>
      <c r="D6700">
        <v>0</v>
      </c>
      <c r="E6700">
        <v>0</v>
      </c>
      <c r="F6700">
        <v>0</v>
      </c>
      <c r="G6700">
        <v>0</v>
      </c>
    </row>
    <row r="6701" spans="1:7" x14ac:dyDescent="0.25">
      <c r="A6701">
        <v>67.489999999999995</v>
      </c>
      <c r="B6701">
        <v>0</v>
      </c>
      <c r="C6701">
        <v>0</v>
      </c>
      <c r="D6701">
        <v>0</v>
      </c>
      <c r="E6701">
        <v>0</v>
      </c>
      <c r="F6701">
        <v>0</v>
      </c>
      <c r="G6701">
        <v>0</v>
      </c>
    </row>
    <row r="6702" spans="1:7" x14ac:dyDescent="0.25">
      <c r="A6702">
        <v>67.5</v>
      </c>
      <c r="B6702">
        <v>0</v>
      </c>
      <c r="C6702">
        <v>0.4864</v>
      </c>
      <c r="D6702">
        <v>0</v>
      </c>
      <c r="E6702">
        <v>0.21759999999999999</v>
      </c>
      <c r="F6702">
        <v>0</v>
      </c>
      <c r="G6702">
        <v>0</v>
      </c>
    </row>
    <row r="6703" spans="1:7" x14ac:dyDescent="0.25">
      <c r="A6703">
        <v>67.510000000000005</v>
      </c>
      <c r="B6703">
        <v>2.7</v>
      </c>
      <c r="C6703">
        <v>0</v>
      </c>
      <c r="D6703">
        <v>0</v>
      </c>
      <c r="E6703">
        <v>0</v>
      </c>
      <c r="F6703">
        <v>0</v>
      </c>
      <c r="G6703">
        <v>0</v>
      </c>
    </row>
    <row r="6704" spans="1:7" x14ac:dyDescent="0.25">
      <c r="A6704">
        <v>67.52</v>
      </c>
      <c r="B6704">
        <v>0</v>
      </c>
      <c r="C6704">
        <v>0</v>
      </c>
      <c r="D6704">
        <v>0</v>
      </c>
      <c r="E6704">
        <v>0</v>
      </c>
      <c r="F6704">
        <v>0</v>
      </c>
      <c r="G6704">
        <v>0</v>
      </c>
    </row>
    <row r="6705" spans="1:7" x14ac:dyDescent="0.25">
      <c r="A6705">
        <v>67.53</v>
      </c>
      <c r="B6705">
        <v>0</v>
      </c>
      <c r="C6705">
        <v>0</v>
      </c>
      <c r="D6705">
        <v>3.6</v>
      </c>
      <c r="E6705">
        <v>0</v>
      </c>
      <c r="F6705">
        <v>7.8</v>
      </c>
      <c r="G6705">
        <v>0</v>
      </c>
    </row>
    <row r="6706" spans="1:7" x14ac:dyDescent="0.25">
      <c r="A6706">
        <v>67.540000000000006</v>
      </c>
      <c r="B6706">
        <v>0</v>
      </c>
      <c r="C6706">
        <v>0</v>
      </c>
      <c r="D6706">
        <v>0</v>
      </c>
      <c r="E6706">
        <v>0</v>
      </c>
      <c r="F6706">
        <v>0</v>
      </c>
      <c r="G6706">
        <v>0</v>
      </c>
    </row>
    <row r="6707" spans="1:7" x14ac:dyDescent="0.25">
      <c r="A6707">
        <v>67.55</v>
      </c>
      <c r="B6707">
        <v>0</v>
      </c>
      <c r="C6707">
        <v>0</v>
      </c>
      <c r="D6707">
        <v>0</v>
      </c>
      <c r="E6707">
        <v>0</v>
      </c>
      <c r="F6707">
        <v>0</v>
      </c>
      <c r="G6707">
        <v>0</v>
      </c>
    </row>
    <row r="6708" spans="1:7" x14ac:dyDescent="0.25">
      <c r="A6708">
        <v>67.56</v>
      </c>
      <c r="B6708">
        <v>0</v>
      </c>
      <c r="C6708">
        <v>0.49919999999999998</v>
      </c>
      <c r="D6708">
        <v>0</v>
      </c>
      <c r="E6708">
        <v>0.23039999999999999</v>
      </c>
      <c r="F6708">
        <v>0</v>
      </c>
      <c r="G6708">
        <v>0.14080000000000001</v>
      </c>
    </row>
    <row r="6709" spans="1:7" x14ac:dyDescent="0.25">
      <c r="A6709">
        <v>67.569999999999993</v>
      </c>
      <c r="B6709">
        <v>0</v>
      </c>
      <c r="C6709">
        <v>0</v>
      </c>
      <c r="D6709">
        <v>0</v>
      </c>
      <c r="E6709">
        <v>0</v>
      </c>
      <c r="F6709">
        <v>0</v>
      </c>
      <c r="G6709">
        <v>3.2000000000000001E-2</v>
      </c>
    </row>
    <row r="6710" spans="1:7" x14ac:dyDescent="0.25">
      <c r="A6710">
        <v>67.58</v>
      </c>
      <c r="B6710">
        <v>0</v>
      </c>
      <c r="C6710">
        <v>0</v>
      </c>
      <c r="D6710">
        <v>0</v>
      </c>
      <c r="E6710">
        <v>0</v>
      </c>
      <c r="F6710">
        <v>0</v>
      </c>
      <c r="G6710">
        <v>0</v>
      </c>
    </row>
    <row r="6711" spans="1:7" x14ac:dyDescent="0.25">
      <c r="A6711">
        <v>67.59</v>
      </c>
      <c r="B6711">
        <v>0</v>
      </c>
      <c r="C6711">
        <v>0</v>
      </c>
      <c r="D6711">
        <v>3.7</v>
      </c>
      <c r="E6711">
        <v>0</v>
      </c>
      <c r="F6711">
        <v>8</v>
      </c>
      <c r="G6711">
        <v>0</v>
      </c>
    </row>
    <row r="6712" spans="1:7" x14ac:dyDescent="0.25">
      <c r="A6712">
        <v>67.599999999999994</v>
      </c>
      <c r="B6712">
        <v>0</v>
      </c>
      <c r="C6712">
        <v>0</v>
      </c>
      <c r="D6712">
        <v>0</v>
      </c>
      <c r="E6712">
        <v>0</v>
      </c>
      <c r="F6712">
        <v>0</v>
      </c>
      <c r="G6712">
        <v>0</v>
      </c>
    </row>
    <row r="6713" spans="1:7" x14ac:dyDescent="0.25">
      <c r="A6713">
        <v>67.61</v>
      </c>
      <c r="B6713">
        <v>0</v>
      </c>
      <c r="C6713">
        <v>0</v>
      </c>
      <c r="D6713">
        <v>0</v>
      </c>
      <c r="E6713">
        <v>0</v>
      </c>
      <c r="F6713">
        <v>0</v>
      </c>
      <c r="G6713">
        <v>0</v>
      </c>
    </row>
    <row r="6714" spans="1:7" x14ac:dyDescent="0.25">
      <c r="A6714">
        <v>67.62</v>
      </c>
      <c r="B6714">
        <v>2.9</v>
      </c>
      <c r="C6714">
        <v>0.51200000000000001</v>
      </c>
      <c r="D6714">
        <v>0</v>
      </c>
      <c r="E6714">
        <v>0</v>
      </c>
      <c r="F6714">
        <v>0</v>
      </c>
      <c r="G6714">
        <v>0</v>
      </c>
    </row>
    <row r="6715" spans="1:7" x14ac:dyDescent="0.25">
      <c r="A6715">
        <v>67.63</v>
      </c>
      <c r="B6715">
        <v>0</v>
      </c>
      <c r="C6715">
        <v>0</v>
      </c>
      <c r="D6715">
        <v>0</v>
      </c>
      <c r="E6715">
        <v>7.6799999999999993E-2</v>
      </c>
      <c r="F6715">
        <v>0</v>
      </c>
      <c r="G6715">
        <v>0</v>
      </c>
    </row>
    <row r="6716" spans="1:7" x14ac:dyDescent="0.25">
      <c r="A6716">
        <v>67.64</v>
      </c>
      <c r="B6716">
        <v>0</v>
      </c>
      <c r="C6716">
        <v>0</v>
      </c>
      <c r="D6716">
        <v>0</v>
      </c>
      <c r="E6716">
        <v>0</v>
      </c>
      <c r="F6716">
        <v>0</v>
      </c>
      <c r="G6716">
        <v>0</v>
      </c>
    </row>
    <row r="6717" spans="1:7" x14ac:dyDescent="0.25">
      <c r="A6717">
        <v>67.650000000000006</v>
      </c>
      <c r="B6717">
        <v>0</v>
      </c>
      <c r="C6717">
        <v>0</v>
      </c>
      <c r="D6717">
        <v>0</v>
      </c>
      <c r="E6717">
        <v>0</v>
      </c>
      <c r="F6717">
        <v>8.1999999999999993</v>
      </c>
      <c r="G6717">
        <v>0</v>
      </c>
    </row>
    <row r="6718" spans="1:7" x14ac:dyDescent="0.25">
      <c r="A6718">
        <v>67.66</v>
      </c>
      <c r="B6718">
        <v>0</v>
      </c>
      <c r="C6718">
        <v>0</v>
      </c>
      <c r="D6718">
        <v>1.3</v>
      </c>
      <c r="E6718">
        <v>0</v>
      </c>
      <c r="F6718">
        <v>0</v>
      </c>
      <c r="G6718">
        <v>0</v>
      </c>
    </row>
    <row r="6719" spans="1:7" x14ac:dyDescent="0.25">
      <c r="A6719">
        <v>67.67</v>
      </c>
      <c r="B6719">
        <v>0</v>
      </c>
      <c r="C6719">
        <v>0</v>
      </c>
      <c r="D6719">
        <v>0</v>
      </c>
      <c r="E6719">
        <v>0</v>
      </c>
      <c r="F6719">
        <v>0</v>
      </c>
      <c r="G6719">
        <v>0.18559999999999999</v>
      </c>
    </row>
    <row r="6720" spans="1:7" x14ac:dyDescent="0.25">
      <c r="A6720">
        <v>67.680000000000007</v>
      </c>
      <c r="B6720">
        <v>0</v>
      </c>
      <c r="C6720">
        <v>0.52480000000000004</v>
      </c>
      <c r="D6720">
        <v>0</v>
      </c>
      <c r="E6720">
        <v>0</v>
      </c>
      <c r="F6720">
        <v>0</v>
      </c>
      <c r="G6720">
        <v>0</v>
      </c>
    </row>
    <row r="6721" spans="1:7" x14ac:dyDescent="0.25">
      <c r="A6721">
        <v>67.69</v>
      </c>
      <c r="B6721">
        <v>0</v>
      </c>
      <c r="C6721">
        <v>0</v>
      </c>
      <c r="D6721">
        <v>0</v>
      </c>
      <c r="E6721">
        <v>8.3199999999999996E-2</v>
      </c>
      <c r="F6721">
        <v>0</v>
      </c>
      <c r="G6721">
        <v>0</v>
      </c>
    </row>
    <row r="6722" spans="1:7" x14ac:dyDescent="0.25">
      <c r="A6722">
        <v>67.7</v>
      </c>
      <c r="B6722">
        <v>0</v>
      </c>
      <c r="C6722">
        <v>0</v>
      </c>
      <c r="D6722">
        <v>0</v>
      </c>
      <c r="E6722">
        <v>0</v>
      </c>
      <c r="F6722">
        <v>0</v>
      </c>
      <c r="G6722">
        <v>0</v>
      </c>
    </row>
    <row r="6723" spans="1:7" x14ac:dyDescent="0.25">
      <c r="A6723">
        <v>67.709999999999994</v>
      </c>
      <c r="B6723">
        <v>0</v>
      </c>
      <c r="C6723">
        <v>0</v>
      </c>
      <c r="D6723">
        <v>0</v>
      </c>
      <c r="E6723">
        <v>0</v>
      </c>
      <c r="F6723">
        <v>8.4</v>
      </c>
      <c r="G6723">
        <v>0</v>
      </c>
    </row>
    <row r="6724" spans="1:7" x14ac:dyDescent="0.25">
      <c r="A6724">
        <v>67.72</v>
      </c>
      <c r="B6724">
        <v>0</v>
      </c>
      <c r="C6724">
        <v>0</v>
      </c>
      <c r="D6724">
        <v>0</v>
      </c>
      <c r="E6724">
        <v>0</v>
      </c>
      <c r="F6724">
        <v>0</v>
      </c>
      <c r="G6724">
        <v>0</v>
      </c>
    </row>
    <row r="6725" spans="1:7" x14ac:dyDescent="0.25">
      <c r="A6725">
        <v>67.73</v>
      </c>
      <c r="B6725">
        <v>3.1</v>
      </c>
      <c r="C6725">
        <v>0</v>
      </c>
      <c r="D6725">
        <v>0.1</v>
      </c>
      <c r="E6725">
        <v>0</v>
      </c>
      <c r="F6725">
        <v>0</v>
      </c>
      <c r="G6725">
        <v>0</v>
      </c>
    </row>
    <row r="6726" spans="1:7" x14ac:dyDescent="0.25">
      <c r="A6726">
        <v>67.739999999999995</v>
      </c>
      <c r="B6726">
        <v>0</v>
      </c>
      <c r="C6726">
        <v>0.53759999999999997</v>
      </c>
      <c r="D6726">
        <v>0</v>
      </c>
      <c r="E6726">
        <v>0</v>
      </c>
      <c r="F6726">
        <v>0</v>
      </c>
      <c r="G6726">
        <v>0</v>
      </c>
    </row>
    <row r="6727" spans="1:7" x14ac:dyDescent="0.25">
      <c r="A6727">
        <v>67.75</v>
      </c>
      <c r="B6727">
        <v>0</v>
      </c>
      <c r="C6727">
        <v>0</v>
      </c>
      <c r="D6727">
        <v>0</v>
      </c>
      <c r="E6727">
        <v>0</v>
      </c>
      <c r="F6727">
        <v>0</v>
      </c>
      <c r="G6727">
        <v>0</v>
      </c>
    </row>
    <row r="6728" spans="1:7" x14ac:dyDescent="0.25">
      <c r="A6728">
        <v>67.760000000000005</v>
      </c>
      <c r="B6728">
        <v>0</v>
      </c>
      <c r="C6728">
        <v>0</v>
      </c>
      <c r="D6728">
        <v>0</v>
      </c>
      <c r="E6728">
        <v>6.4000000000000003E-3</v>
      </c>
      <c r="F6728">
        <v>0</v>
      </c>
      <c r="G6728">
        <v>0</v>
      </c>
    </row>
    <row r="6729" spans="1:7" x14ac:dyDescent="0.25">
      <c r="A6729">
        <v>67.77</v>
      </c>
      <c r="B6729">
        <v>0</v>
      </c>
      <c r="C6729">
        <v>0</v>
      </c>
      <c r="D6729">
        <v>0</v>
      </c>
      <c r="E6729">
        <v>0</v>
      </c>
      <c r="F6729">
        <v>8.6</v>
      </c>
      <c r="G6729">
        <v>0</v>
      </c>
    </row>
    <row r="6730" spans="1:7" x14ac:dyDescent="0.25">
      <c r="A6730">
        <v>67.78</v>
      </c>
      <c r="B6730">
        <v>0</v>
      </c>
      <c r="C6730">
        <v>0</v>
      </c>
      <c r="D6730">
        <v>0</v>
      </c>
      <c r="E6730">
        <v>0</v>
      </c>
      <c r="F6730">
        <v>0</v>
      </c>
      <c r="G6730">
        <v>7.6799999999999993E-2</v>
      </c>
    </row>
    <row r="6731" spans="1:7" x14ac:dyDescent="0.25">
      <c r="A6731">
        <v>67.790000000000006</v>
      </c>
      <c r="B6731">
        <v>0</v>
      </c>
      <c r="C6731">
        <v>0</v>
      </c>
      <c r="D6731">
        <v>0.2</v>
      </c>
      <c r="E6731">
        <v>0</v>
      </c>
      <c r="F6731">
        <v>0</v>
      </c>
      <c r="G6731">
        <v>0</v>
      </c>
    </row>
    <row r="6732" spans="1:7" x14ac:dyDescent="0.25">
      <c r="A6732">
        <v>67.8</v>
      </c>
      <c r="B6732">
        <v>0</v>
      </c>
      <c r="C6732">
        <v>0.5504</v>
      </c>
      <c r="D6732">
        <v>0</v>
      </c>
      <c r="E6732">
        <v>0</v>
      </c>
      <c r="F6732">
        <v>0</v>
      </c>
      <c r="G6732">
        <v>0</v>
      </c>
    </row>
    <row r="6733" spans="1:7" x14ac:dyDescent="0.25">
      <c r="A6733">
        <v>67.81</v>
      </c>
      <c r="B6733">
        <v>0</v>
      </c>
      <c r="C6733">
        <v>0</v>
      </c>
      <c r="D6733">
        <v>0</v>
      </c>
      <c r="E6733">
        <v>0</v>
      </c>
      <c r="F6733">
        <v>0</v>
      </c>
      <c r="G6733">
        <v>0</v>
      </c>
    </row>
    <row r="6734" spans="1:7" x14ac:dyDescent="0.25">
      <c r="A6734">
        <v>67.819999999999993</v>
      </c>
      <c r="B6734">
        <v>0</v>
      </c>
      <c r="C6734">
        <v>0</v>
      </c>
      <c r="D6734">
        <v>0</v>
      </c>
      <c r="E6734">
        <v>1.2800000000000001E-2</v>
      </c>
      <c r="F6734">
        <v>0</v>
      </c>
      <c r="G6734">
        <v>0</v>
      </c>
    </row>
    <row r="6735" spans="1:7" x14ac:dyDescent="0.25">
      <c r="A6735">
        <v>67.83</v>
      </c>
      <c r="B6735">
        <v>1.2</v>
      </c>
      <c r="C6735">
        <v>0</v>
      </c>
      <c r="D6735">
        <v>0</v>
      </c>
      <c r="E6735">
        <v>0</v>
      </c>
      <c r="F6735">
        <v>8.8000000000000007</v>
      </c>
      <c r="G6735">
        <v>0</v>
      </c>
    </row>
    <row r="6736" spans="1:7" x14ac:dyDescent="0.25">
      <c r="A6736">
        <v>67.84</v>
      </c>
      <c r="B6736">
        <v>0</v>
      </c>
      <c r="C6736">
        <v>0</v>
      </c>
      <c r="D6736">
        <v>0</v>
      </c>
      <c r="E6736">
        <v>0</v>
      </c>
      <c r="F6736">
        <v>0</v>
      </c>
      <c r="G6736">
        <v>0</v>
      </c>
    </row>
    <row r="6737" spans="1:7" x14ac:dyDescent="0.25">
      <c r="A6737">
        <v>67.849999999999994</v>
      </c>
      <c r="B6737">
        <v>0</v>
      </c>
      <c r="C6737">
        <v>0</v>
      </c>
      <c r="D6737">
        <v>0.3</v>
      </c>
      <c r="E6737">
        <v>0</v>
      </c>
      <c r="F6737">
        <v>0</v>
      </c>
      <c r="G6737">
        <v>0</v>
      </c>
    </row>
    <row r="6738" spans="1:7" x14ac:dyDescent="0.25">
      <c r="A6738">
        <v>67.86</v>
      </c>
      <c r="B6738">
        <v>0</v>
      </c>
      <c r="C6738">
        <v>0.56320000000000003</v>
      </c>
      <c r="D6738">
        <v>0</v>
      </c>
      <c r="E6738">
        <v>0</v>
      </c>
      <c r="F6738">
        <v>0</v>
      </c>
      <c r="G6738">
        <v>0</v>
      </c>
    </row>
    <row r="6739" spans="1:7" x14ac:dyDescent="0.25">
      <c r="A6739">
        <v>67.87</v>
      </c>
      <c r="B6739">
        <v>0</v>
      </c>
      <c r="C6739">
        <v>0</v>
      </c>
      <c r="D6739">
        <v>0</v>
      </c>
      <c r="E6739">
        <v>0</v>
      </c>
      <c r="F6739">
        <v>0</v>
      </c>
      <c r="G6739">
        <v>0</v>
      </c>
    </row>
    <row r="6740" spans="1:7" x14ac:dyDescent="0.25">
      <c r="A6740">
        <v>67.88</v>
      </c>
      <c r="B6740">
        <v>0</v>
      </c>
      <c r="C6740">
        <v>0</v>
      </c>
      <c r="D6740">
        <v>0</v>
      </c>
      <c r="E6740">
        <v>1.9199999999999998E-2</v>
      </c>
      <c r="F6740">
        <v>0</v>
      </c>
      <c r="G6740">
        <v>7.6799999999999993E-2</v>
      </c>
    </row>
    <row r="6741" spans="1:7" x14ac:dyDescent="0.25">
      <c r="A6741">
        <v>67.89</v>
      </c>
      <c r="B6741">
        <v>0</v>
      </c>
      <c r="C6741">
        <v>0</v>
      </c>
      <c r="D6741">
        <v>0</v>
      </c>
      <c r="E6741">
        <v>0</v>
      </c>
      <c r="F6741">
        <v>9</v>
      </c>
      <c r="G6741">
        <v>0</v>
      </c>
    </row>
    <row r="6742" spans="1:7" x14ac:dyDescent="0.25">
      <c r="A6742">
        <v>67.900000000000006</v>
      </c>
      <c r="B6742">
        <v>0</v>
      </c>
      <c r="C6742">
        <v>0</v>
      </c>
      <c r="D6742">
        <v>0</v>
      </c>
      <c r="E6742">
        <v>0</v>
      </c>
      <c r="F6742">
        <v>0</v>
      </c>
      <c r="G6742">
        <v>0</v>
      </c>
    </row>
    <row r="6743" spans="1:7" x14ac:dyDescent="0.25">
      <c r="A6743">
        <v>67.91</v>
      </c>
      <c r="B6743">
        <v>0</v>
      </c>
      <c r="C6743">
        <v>0</v>
      </c>
      <c r="D6743">
        <v>0.4</v>
      </c>
      <c r="E6743">
        <v>0</v>
      </c>
      <c r="F6743">
        <v>0</v>
      </c>
      <c r="G6743">
        <v>0</v>
      </c>
    </row>
    <row r="6744" spans="1:7" x14ac:dyDescent="0.25">
      <c r="A6744">
        <v>67.92</v>
      </c>
      <c r="B6744">
        <v>0</v>
      </c>
      <c r="C6744">
        <v>0.57599999999999996</v>
      </c>
      <c r="D6744">
        <v>0</v>
      </c>
      <c r="E6744">
        <v>0</v>
      </c>
      <c r="F6744">
        <v>0</v>
      </c>
      <c r="G6744">
        <v>0</v>
      </c>
    </row>
    <row r="6745" spans="1:7" x14ac:dyDescent="0.25">
      <c r="A6745">
        <v>67.930000000000007</v>
      </c>
      <c r="B6745">
        <v>1.6</v>
      </c>
      <c r="C6745">
        <v>0</v>
      </c>
      <c r="D6745">
        <v>0</v>
      </c>
      <c r="E6745">
        <v>0</v>
      </c>
      <c r="F6745">
        <v>0</v>
      </c>
      <c r="G6745">
        <v>0</v>
      </c>
    </row>
    <row r="6746" spans="1:7" x14ac:dyDescent="0.25">
      <c r="A6746">
        <v>67.94</v>
      </c>
      <c r="B6746">
        <v>0</v>
      </c>
      <c r="C6746">
        <v>0</v>
      </c>
      <c r="D6746">
        <v>0</v>
      </c>
      <c r="E6746">
        <v>2.5600000000000001E-2</v>
      </c>
      <c r="F6746">
        <v>0</v>
      </c>
      <c r="G6746">
        <v>0</v>
      </c>
    </row>
    <row r="6747" spans="1:7" x14ac:dyDescent="0.25">
      <c r="A6747">
        <v>67.95</v>
      </c>
      <c r="B6747">
        <v>0</v>
      </c>
      <c r="C6747">
        <v>0</v>
      </c>
      <c r="D6747">
        <v>0</v>
      </c>
      <c r="E6747">
        <v>0</v>
      </c>
      <c r="F6747">
        <v>9.1999999999999993</v>
      </c>
      <c r="G6747">
        <v>0</v>
      </c>
    </row>
    <row r="6748" spans="1:7" x14ac:dyDescent="0.25">
      <c r="A6748">
        <v>67.959999999999994</v>
      </c>
      <c r="B6748">
        <v>0</v>
      </c>
      <c r="C6748">
        <v>0</v>
      </c>
      <c r="D6748">
        <v>0</v>
      </c>
      <c r="E6748">
        <v>0</v>
      </c>
      <c r="F6748">
        <v>0</v>
      </c>
      <c r="G6748">
        <v>0</v>
      </c>
    </row>
    <row r="6749" spans="1:7" x14ac:dyDescent="0.25">
      <c r="A6749">
        <v>67.97</v>
      </c>
      <c r="B6749">
        <v>0</v>
      </c>
      <c r="C6749">
        <v>0</v>
      </c>
      <c r="D6749">
        <v>0.5</v>
      </c>
      <c r="E6749">
        <v>0</v>
      </c>
      <c r="F6749">
        <v>0</v>
      </c>
      <c r="G6749">
        <v>0</v>
      </c>
    </row>
    <row r="6750" spans="1:7" x14ac:dyDescent="0.25">
      <c r="A6750">
        <v>67.98</v>
      </c>
      <c r="B6750">
        <v>0</v>
      </c>
      <c r="C6750">
        <v>0.53759999999999997</v>
      </c>
      <c r="D6750">
        <v>0</v>
      </c>
      <c r="E6750">
        <v>0</v>
      </c>
      <c r="F6750">
        <v>0</v>
      </c>
      <c r="G6750">
        <v>0.1024</v>
      </c>
    </row>
    <row r="6751" spans="1:7" x14ac:dyDescent="0.25">
      <c r="A6751">
        <v>67.989999999999995</v>
      </c>
      <c r="B6751">
        <v>0</v>
      </c>
      <c r="C6751">
        <v>5.1200000000000002E-2</v>
      </c>
      <c r="D6751">
        <v>0</v>
      </c>
      <c r="E6751">
        <v>0</v>
      </c>
      <c r="F6751">
        <v>0</v>
      </c>
      <c r="G6751">
        <v>0</v>
      </c>
    </row>
    <row r="6752" spans="1:7" x14ac:dyDescent="0.25">
      <c r="A6752">
        <v>68</v>
      </c>
      <c r="B6752">
        <v>0</v>
      </c>
      <c r="C6752">
        <v>0</v>
      </c>
      <c r="D6752">
        <v>0</v>
      </c>
      <c r="E6752">
        <v>3.2000000000000001E-2</v>
      </c>
      <c r="F6752">
        <v>0</v>
      </c>
      <c r="G6752">
        <v>0</v>
      </c>
    </row>
    <row r="6753" spans="1:7" x14ac:dyDescent="0.25">
      <c r="A6753">
        <v>68.010000000000005</v>
      </c>
      <c r="B6753">
        <v>0</v>
      </c>
      <c r="C6753">
        <v>0</v>
      </c>
      <c r="D6753">
        <v>0</v>
      </c>
      <c r="E6753">
        <v>0</v>
      </c>
      <c r="F6753">
        <v>0</v>
      </c>
      <c r="G6753">
        <v>0</v>
      </c>
    </row>
    <row r="6754" spans="1:7" x14ac:dyDescent="0.25">
      <c r="A6754">
        <v>68.02</v>
      </c>
      <c r="B6754">
        <v>0</v>
      </c>
      <c r="C6754">
        <v>0</v>
      </c>
      <c r="D6754">
        <v>0</v>
      </c>
      <c r="E6754">
        <v>0</v>
      </c>
      <c r="F6754">
        <v>4.5999999999999996</v>
      </c>
      <c r="G6754">
        <v>0</v>
      </c>
    </row>
    <row r="6755" spans="1:7" x14ac:dyDescent="0.25">
      <c r="A6755">
        <v>68.03</v>
      </c>
      <c r="B6755">
        <v>0</v>
      </c>
      <c r="C6755">
        <v>0</v>
      </c>
      <c r="D6755">
        <v>0.6</v>
      </c>
      <c r="E6755">
        <v>0</v>
      </c>
      <c r="F6755">
        <v>9.5</v>
      </c>
      <c r="G6755">
        <v>0</v>
      </c>
    </row>
    <row r="6756" spans="1:7" x14ac:dyDescent="0.25">
      <c r="A6756">
        <v>68.040000000000006</v>
      </c>
      <c r="B6756">
        <v>1.7</v>
      </c>
      <c r="C6756">
        <v>0</v>
      </c>
      <c r="D6756">
        <v>0</v>
      </c>
      <c r="E6756">
        <v>0</v>
      </c>
      <c r="F6756">
        <v>0</v>
      </c>
      <c r="G6756">
        <v>0</v>
      </c>
    </row>
    <row r="6757" spans="1:7" x14ac:dyDescent="0.25">
      <c r="A6757">
        <v>68.05</v>
      </c>
      <c r="B6757">
        <v>0</v>
      </c>
      <c r="C6757">
        <v>0</v>
      </c>
      <c r="D6757">
        <v>0</v>
      </c>
      <c r="E6757">
        <v>0</v>
      </c>
      <c r="F6757">
        <v>0</v>
      </c>
      <c r="G6757">
        <v>0</v>
      </c>
    </row>
    <row r="6758" spans="1:7" x14ac:dyDescent="0.25">
      <c r="A6758">
        <v>68.06</v>
      </c>
      <c r="B6758">
        <v>0</v>
      </c>
      <c r="C6758">
        <v>0.31359999999999999</v>
      </c>
      <c r="D6758">
        <v>0</v>
      </c>
      <c r="E6758">
        <v>3.8399999999999997E-2</v>
      </c>
      <c r="F6758">
        <v>0</v>
      </c>
      <c r="G6758">
        <v>0</v>
      </c>
    </row>
    <row r="6759" spans="1:7" x14ac:dyDescent="0.25">
      <c r="A6759">
        <v>68.069999999999993</v>
      </c>
      <c r="B6759">
        <v>0</v>
      </c>
      <c r="C6759">
        <v>0</v>
      </c>
      <c r="D6759">
        <v>0</v>
      </c>
      <c r="E6759">
        <v>0</v>
      </c>
      <c r="F6759">
        <v>0</v>
      </c>
      <c r="G6759">
        <v>0</v>
      </c>
    </row>
    <row r="6760" spans="1:7" x14ac:dyDescent="0.25">
      <c r="A6760">
        <v>68.08</v>
      </c>
      <c r="B6760">
        <v>0</v>
      </c>
      <c r="C6760">
        <v>0</v>
      </c>
      <c r="D6760">
        <v>0</v>
      </c>
      <c r="E6760">
        <v>0</v>
      </c>
      <c r="F6760">
        <v>0</v>
      </c>
      <c r="G6760">
        <v>0</v>
      </c>
    </row>
    <row r="6761" spans="1:7" x14ac:dyDescent="0.25">
      <c r="A6761">
        <v>68.09</v>
      </c>
      <c r="B6761">
        <v>0</v>
      </c>
      <c r="C6761">
        <v>0</v>
      </c>
      <c r="D6761">
        <v>0.8</v>
      </c>
      <c r="E6761">
        <v>0</v>
      </c>
      <c r="F6761">
        <v>0</v>
      </c>
      <c r="G6761">
        <v>0.10879999999999999</v>
      </c>
    </row>
    <row r="6762" spans="1:7" x14ac:dyDescent="0.25">
      <c r="A6762">
        <v>68.099999999999994</v>
      </c>
      <c r="B6762">
        <v>0</v>
      </c>
      <c r="C6762">
        <v>0</v>
      </c>
      <c r="D6762">
        <v>0</v>
      </c>
      <c r="E6762">
        <v>0</v>
      </c>
      <c r="F6762">
        <v>5.0999999999999996</v>
      </c>
      <c r="G6762">
        <v>0</v>
      </c>
    </row>
    <row r="6763" spans="1:7" x14ac:dyDescent="0.25">
      <c r="A6763">
        <v>68.11</v>
      </c>
      <c r="B6763">
        <v>0</v>
      </c>
      <c r="C6763">
        <v>0</v>
      </c>
      <c r="D6763">
        <v>0</v>
      </c>
      <c r="E6763">
        <v>0</v>
      </c>
      <c r="F6763">
        <v>0</v>
      </c>
      <c r="G6763">
        <v>0</v>
      </c>
    </row>
    <row r="6764" spans="1:7" x14ac:dyDescent="0.25">
      <c r="A6764">
        <v>68.12</v>
      </c>
      <c r="B6764">
        <v>0</v>
      </c>
      <c r="C6764">
        <v>0</v>
      </c>
      <c r="D6764">
        <v>0</v>
      </c>
      <c r="E6764">
        <v>5.1200000000000002E-2</v>
      </c>
      <c r="F6764">
        <v>0</v>
      </c>
      <c r="G6764">
        <v>0</v>
      </c>
    </row>
    <row r="6765" spans="1:7" x14ac:dyDescent="0.25">
      <c r="A6765">
        <v>68.13</v>
      </c>
      <c r="B6765">
        <v>0</v>
      </c>
      <c r="C6765">
        <v>0.32640000000000002</v>
      </c>
      <c r="D6765">
        <v>0</v>
      </c>
      <c r="E6765">
        <v>0</v>
      </c>
      <c r="F6765">
        <v>0</v>
      </c>
      <c r="G6765">
        <v>0</v>
      </c>
    </row>
    <row r="6766" spans="1:7" x14ac:dyDescent="0.25">
      <c r="A6766">
        <v>68.14</v>
      </c>
      <c r="B6766">
        <v>1.8</v>
      </c>
      <c r="C6766">
        <v>0</v>
      </c>
      <c r="D6766">
        <v>0</v>
      </c>
      <c r="E6766">
        <v>0</v>
      </c>
      <c r="F6766">
        <v>0</v>
      </c>
      <c r="G6766">
        <v>0</v>
      </c>
    </row>
    <row r="6767" spans="1:7" x14ac:dyDescent="0.25">
      <c r="A6767">
        <v>68.150000000000006</v>
      </c>
      <c r="B6767">
        <v>0</v>
      </c>
      <c r="C6767">
        <v>0</v>
      </c>
      <c r="D6767">
        <v>1.2</v>
      </c>
      <c r="E6767">
        <v>0</v>
      </c>
      <c r="F6767">
        <v>0</v>
      </c>
      <c r="G6767">
        <v>0</v>
      </c>
    </row>
    <row r="6768" spans="1:7" x14ac:dyDescent="0.25">
      <c r="A6768">
        <v>68.16</v>
      </c>
      <c r="B6768">
        <v>0</v>
      </c>
      <c r="C6768">
        <v>0</v>
      </c>
      <c r="D6768">
        <v>0</v>
      </c>
      <c r="E6768">
        <v>0</v>
      </c>
      <c r="F6768">
        <v>5.3</v>
      </c>
      <c r="G6768">
        <v>0</v>
      </c>
    </row>
    <row r="6769" spans="1:7" x14ac:dyDescent="0.25">
      <c r="A6769">
        <v>68.17</v>
      </c>
      <c r="B6769">
        <v>0</v>
      </c>
      <c r="C6769">
        <v>0</v>
      </c>
      <c r="D6769">
        <v>0</v>
      </c>
      <c r="E6769">
        <v>0</v>
      </c>
      <c r="F6769">
        <v>0</v>
      </c>
      <c r="G6769">
        <v>0</v>
      </c>
    </row>
    <row r="6770" spans="1:7" x14ac:dyDescent="0.25">
      <c r="A6770">
        <v>68.180000000000007</v>
      </c>
      <c r="B6770">
        <v>0</v>
      </c>
      <c r="C6770">
        <v>0</v>
      </c>
      <c r="D6770">
        <v>0</v>
      </c>
      <c r="E6770">
        <v>5.7599999999999998E-2</v>
      </c>
      <c r="F6770">
        <v>0</v>
      </c>
      <c r="G6770">
        <v>0</v>
      </c>
    </row>
    <row r="6771" spans="1:7" x14ac:dyDescent="0.25">
      <c r="A6771">
        <v>68.19</v>
      </c>
      <c r="B6771">
        <v>0</v>
      </c>
      <c r="C6771">
        <v>0.3392</v>
      </c>
      <c r="D6771">
        <v>0</v>
      </c>
      <c r="E6771">
        <v>0</v>
      </c>
      <c r="F6771">
        <v>0</v>
      </c>
      <c r="G6771">
        <v>0.1152</v>
      </c>
    </row>
    <row r="6772" spans="1:7" x14ac:dyDescent="0.25">
      <c r="A6772">
        <v>68.2</v>
      </c>
      <c r="B6772">
        <v>0</v>
      </c>
      <c r="C6772">
        <v>0</v>
      </c>
      <c r="D6772">
        <v>0</v>
      </c>
      <c r="E6772">
        <v>0</v>
      </c>
      <c r="F6772">
        <v>0</v>
      </c>
      <c r="G6772">
        <v>0</v>
      </c>
    </row>
    <row r="6773" spans="1:7" x14ac:dyDescent="0.25">
      <c r="A6773">
        <v>68.209999999999994</v>
      </c>
      <c r="B6773">
        <v>0</v>
      </c>
      <c r="C6773">
        <v>0</v>
      </c>
      <c r="D6773">
        <v>1</v>
      </c>
      <c r="E6773">
        <v>0</v>
      </c>
      <c r="F6773">
        <v>0</v>
      </c>
      <c r="G6773">
        <v>0</v>
      </c>
    </row>
    <row r="6774" spans="1:7" x14ac:dyDescent="0.25">
      <c r="A6774">
        <v>68.22</v>
      </c>
      <c r="B6774">
        <v>0</v>
      </c>
      <c r="C6774">
        <v>0</v>
      </c>
      <c r="D6774">
        <v>0</v>
      </c>
      <c r="E6774">
        <v>0</v>
      </c>
      <c r="F6774">
        <v>5.5</v>
      </c>
      <c r="G6774">
        <v>0</v>
      </c>
    </row>
    <row r="6775" spans="1:7" x14ac:dyDescent="0.25">
      <c r="A6775">
        <v>68.23</v>
      </c>
      <c r="B6775">
        <v>0</v>
      </c>
      <c r="C6775">
        <v>0</v>
      </c>
      <c r="D6775">
        <v>0</v>
      </c>
      <c r="E6775">
        <v>0</v>
      </c>
      <c r="F6775">
        <v>0</v>
      </c>
      <c r="G6775">
        <v>0</v>
      </c>
    </row>
    <row r="6776" spans="1:7" x14ac:dyDescent="0.25">
      <c r="A6776">
        <v>68.239999999999995</v>
      </c>
      <c r="B6776">
        <v>2</v>
      </c>
      <c r="C6776">
        <v>0</v>
      </c>
      <c r="D6776">
        <v>0</v>
      </c>
      <c r="E6776">
        <v>0</v>
      </c>
      <c r="F6776">
        <v>0</v>
      </c>
      <c r="G6776">
        <v>0</v>
      </c>
    </row>
    <row r="6777" spans="1:7" x14ac:dyDescent="0.25">
      <c r="A6777">
        <v>68.25</v>
      </c>
      <c r="B6777">
        <v>0</v>
      </c>
      <c r="C6777">
        <v>0.35199999999999998</v>
      </c>
      <c r="D6777">
        <v>0</v>
      </c>
      <c r="E6777">
        <v>6.4000000000000001E-2</v>
      </c>
      <c r="F6777">
        <v>0</v>
      </c>
      <c r="G6777">
        <v>0</v>
      </c>
    </row>
    <row r="6778" spans="1:7" x14ac:dyDescent="0.25">
      <c r="A6778">
        <v>68.260000000000005</v>
      </c>
      <c r="B6778">
        <v>0</v>
      </c>
      <c r="C6778">
        <v>0</v>
      </c>
      <c r="D6778">
        <v>0</v>
      </c>
      <c r="E6778">
        <v>0</v>
      </c>
      <c r="F6778">
        <v>0</v>
      </c>
      <c r="G6778">
        <v>0</v>
      </c>
    </row>
    <row r="6779" spans="1:7" x14ac:dyDescent="0.25">
      <c r="A6779">
        <v>68.27</v>
      </c>
      <c r="B6779">
        <v>0</v>
      </c>
      <c r="C6779">
        <v>0</v>
      </c>
      <c r="D6779">
        <v>0</v>
      </c>
      <c r="E6779">
        <v>0</v>
      </c>
      <c r="F6779">
        <v>0</v>
      </c>
      <c r="G6779">
        <v>0</v>
      </c>
    </row>
    <row r="6780" spans="1:7" x14ac:dyDescent="0.25">
      <c r="A6780">
        <v>68.28</v>
      </c>
      <c r="B6780">
        <v>0</v>
      </c>
      <c r="C6780">
        <v>0</v>
      </c>
      <c r="D6780">
        <v>1.2</v>
      </c>
      <c r="E6780">
        <v>0</v>
      </c>
      <c r="F6780">
        <v>5.7</v>
      </c>
      <c r="G6780">
        <v>0</v>
      </c>
    </row>
    <row r="6781" spans="1:7" x14ac:dyDescent="0.25">
      <c r="A6781">
        <v>68.290000000000006</v>
      </c>
      <c r="B6781">
        <v>0</v>
      </c>
      <c r="C6781">
        <v>0</v>
      </c>
      <c r="D6781">
        <v>0</v>
      </c>
      <c r="E6781">
        <v>0</v>
      </c>
      <c r="F6781">
        <v>0</v>
      </c>
      <c r="G6781">
        <v>0.128</v>
      </c>
    </row>
    <row r="6782" spans="1:7" x14ac:dyDescent="0.25">
      <c r="A6782">
        <v>68.3</v>
      </c>
      <c r="B6782">
        <v>0</v>
      </c>
      <c r="C6782">
        <v>0</v>
      </c>
      <c r="D6782">
        <v>0</v>
      </c>
      <c r="E6782">
        <v>0</v>
      </c>
      <c r="F6782">
        <v>0</v>
      </c>
      <c r="G6782">
        <v>0</v>
      </c>
    </row>
    <row r="6783" spans="1:7" x14ac:dyDescent="0.25">
      <c r="A6783">
        <v>68.31</v>
      </c>
      <c r="B6783">
        <v>0</v>
      </c>
      <c r="C6783">
        <v>0.36480000000000001</v>
      </c>
      <c r="D6783">
        <v>0</v>
      </c>
      <c r="E6783">
        <v>7.6799999999999993E-2</v>
      </c>
      <c r="F6783">
        <v>0</v>
      </c>
      <c r="G6783">
        <v>0</v>
      </c>
    </row>
    <row r="6784" spans="1:7" x14ac:dyDescent="0.25">
      <c r="A6784">
        <v>68.319999999999993</v>
      </c>
      <c r="B6784">
        <v>0</v>
      </c>
      <c r="C6784">
        <v>0</v>
      </c>
      <c r="D6784">
        <v>0</v>
      </c>
      <c r="E6784">
        <v>0</v>
      </c>
      <c r="F6784">
        <v>0</v>
      </c>
      <c r="G6784">
        <v>0</v>
      </c>
    </row>
    <row r="6785" spans="1:7" x14ac:dyDescent="0.25">
      <c r="A6785">
        <v>68.33</v>
      </c>
      <c r="B6785">
        <v>0</v>
      </c>
      <c r="C6785">
        <v>0</v>
      </c>
      <c r="D6785">
        <v>0</v>
      </c>
      <c r="E6785">
        <v>0</v>
      </c>
      <c r="F6785">
        <v>0</v>
      </c>
      <c r="G6785">
        <v>0</v>
      </c>
    </row>
    <row r="6786" spans="1:7" x14ac:dyDescent="0.25">
      <c r="A6786">
        <v>68.34</v>
      </c>
      <c r="B6786">
        <v>0</v>
      </c>
      <c r="C6786">
        <v>0</v>
      </c>
      <c r="D6786">
        <v>1.4</v>
      </c>
      <c r="E6786">
        <v>0</v>
      </c>
      <c r="F6786">
        <v>5.9</v>
      </c>
      <c r="G6786">
        <v>0</v>
      </c>
    </row>
    <row r="6787" spans="1:7" x14ac:dyDescent="0.25">
      <c r="A6787">
        <v>68.349999999999994</v>
      </c>
      <c r="B6787">
        <v>0</v>
      </c>
      <c r="C6787">
        <v>0</v>
      </c>
      <c r="D6787">
        <v>0</v>
      </c>
      <c r="E6787">
        <v>0</v>
      </c>
      <c r="F6787">
        <v>0</v>
      </c>
      <c r="G6787">
        <v>0</v>
      </c>
    </row>
    <row r="6788" spans="1:7" x14ac:dyDescent="0.25">
      <c r="A6788">
        <v>68.36</v>
      </c>
      <c r="B6788">
        <v>3.3</v>
      </c>
      <c r="C6788">
        <v>0</v>
      </c>
      <c r="D6788">
        <v>0</v>
      </c>
      <c r="E6788">
        <v>0</v>
      </c>
      <c r="F6788">
        <v>0</v>
      </c>
      <c r="G6788">
        <v>0</v>
      </c>
    </row>
    <row r="6789" spans="1:7" x14ac:dyDescent="0.25">
      <c r="A6789">
        <v>68.37</v>
      </c>
      <c r="B6789">
        <v>0</v>
      </c>
      <c r="C6789">
        <v>0.37759999999999999</v>
      </c>
      <c r="D6789">
        <v>0</v>
      </c>
      <c r="E6789">
        <v>8.9599999999999999E-2</v>
      </c>
      <c r="F6789">
        <v>0</v>
      </c>
      <c r="G6789">
        <v>0</v>
      </c>
    </row>
    <row r="6790" spans="1:7" x14ac:dyDescent="0.25">
      <c r="A6790">
        <v>68.38</v>
      </c>
      <c r="B6790">
        <v>0</v>
      </c>
      <c r="C6790">
        <v>0</v>
      </c>
      <c r="D6790">
        <v>0</v>
      </c>
      <c r="E6790">
        <v>0</v>
      </c>
      <c r="F6790">
        <v>0</v>
      </c>
      <c r="G6790">
        <v>0</v>
      </c>
    </row>
    <row r="6791" spans="1:7" x14ac:dyDescent="0.25">
      <c r="A6791">
        <v>68.39</v>
      </c>
      <c r="B6791">
        <v>0</v>
      </c>
      <c r="C6791">
        <v>0</v>
      </c>
      <c r="D6791">
        <v>0</v>
      </c>
      <c r="E6791">
        <v>0</v>
      </c>
      <c r="F6791">
        <v>0</v>
      </c>
      <c r="G6791">
        <v>0</v>
      </c>
    </row>
    <row r="6792" spans="1:7" x14ac:dyDescent="0.25">
      <c r="A6792">
        <v>68.400000000000006</v>
      </c>
      <c r="B6792">
        <v>0</v>
      </c>
      <c r="C6792">
        <v>0</v>
      </c>
      <c r="D6792">
        <v>1.6</v>
      </c>
      <c r="E6792">
        <v>0</v>
      </c>
      <c r="F6792">
        <v>6.1</v>
      </c>
      <c r="G6792">
        <v>0</v>
      </c>
    </row>
    <row r="6793" spans="1:7" x14ac:dyDescent="0.25">
      <c r="A6793">
        <v>68.41</v>
      </c>
      <c r="B6793">
        <v>0</v>
      </c>
      <c r="C6793">
        <v>0</v>
      </c>
      <c r="D6793">
        <v>0</v>
      </c>
      <c r="E6793">
        <v>0</v>
      </c>
      <c r="F6793">
        <v>0</v>
      </c>
      <c r="G6793">
        <v>8.3199999999999996E-2</v>
      </c>
    </row>
    <row r="6794" spans="1:7" x14ac:dyDescent="0.25">
      <c r="A6794">
        <v>68.42</v>
      </c>
      <c r="B6794">
        <v>0</v>
      </c>
      <c r="C6794">
        <v>0</v>
      </c>
      <c r="D6794">
        <v>0</v>
      </c>
      <c r="E6794">
        <v>0</v>
      </c>
      <c r="F6794">
        <v>0</v>
      </c>
      <c r="G6794">
        <v>0</v>
      </c>
    </row>
    <row r="6795" spans="1:7" x14ac:dyDescent="0.25">
      <c r="A6795">
        <v>68.430000000000007</v>
      </c>
      <c r="B6795">
        <v>0</v>
      </c>
      <c r="C6795">
        <v>0.39040000000000002</v>
      </c>
      <c r="D6795">
        <v>0</v>
      </c>
      <c r="E6795">
        <v>0.1024</v>
      </c>
      <c r="F6795">
        <v>0</v>
      </c>
      <c r="G6795">
        <v>0</v>
      </c>
    </row>
    <row r="6796" spans="1:7" x14ac:dyDescent="0.25">
      <c r="A6796">
        <v>68.44</v>
      </c>
      <c r="B6796">
        <v>0</v>
      </c>
      <c r="C6796">
        <v>0</v>
      </c>
      <c r="D6796">
        <v>0</v>
      </c>
      <c r="E6796">
        <v>0</v>
      </c>
      <c r="F6796">
        <v>0</v>
      </c>
      <c r="G6796">
        <v>0</v>
      </c>
    </row>
    <row r="6797" spans="1:7" x14ac:dyDescent="0.25">
      <c r="A6797">
        <v>68.45</v>
      </c>
      <c r="B6797">
        <v>0</v>
      </c>
      <c r="C6797">
        <v>0</v>
      </c>
      <c r="D6797">
        <v>0</v>
      </c>
      <c r="E6797">
        <v>0</v>
      </c>
      <c r="F6797">
        <v>0</v>
      </c>
      <c r="G6797">
        <v>0</v>
      </c>
    </row>
    <row r="6798" spans="1:7" x14ac:dyDescent="0.25">
      <c r="A6798">
        <v>68.459999999999994</v>
      </c>
      <c r="B6798">
        <v>1.5</v>
      </c>
      <c r="C6798">
        <v>0</v>
      </c>
      <c r="D6798">
        <v>1.8</v>
      </c>
      <c r="E6798">
        <v>0</v>
      </c>
      <c r="F6798">
        <v>6.3</v>
      </c>
      <c r="G6798">
        <v>0</v>
      </c>
    </row>
    <row r="6799" spans="1:7" x14ac:dyDescent="0.25">
      <c r="A6799">
        <v>68.47</v>
      </c>
      <c r="B6799">
        <v>0</v>
      </c>
      <c r="C6799">
        <v>0</v>
      </c>
      <c r="D6799">
        <v>0</v>
      </c>
      <c r="E6799">
        <v>0</v>
      </c>
      <c r="F6799">
        <v>0</v>
      </c>
      <c r="G6799">
        <v>0</v>
      </c>
    </row>
    <row r="6800" spans="1:7" x14ac:dyDescent="0.25">
      <c r="A6800">
        <v>68.48</v>
      </c>
      <c r="B6800">
        <v>0</v>
      </c>
      <c r="C6800">
        <v>0</v>
      </c>
      <c r="D6800">
        <v>0</v>
      </c>
      <c r="E6800">
        <v>0</v>
      </c>
      <c r="F6800">
        <v>0</v>
      </c>
      <c r="G6800">
        <v>0</v>
      </c>
    </row>
    <row r="6801" spans="1:7" x14ac:dyDescent="0.25">
      <c r="A6801">
        <v>68.489999999999995</v>
      </c>
      <c r="B6801">
        <v>0</v>
      </c>
      <c r="C6801">
        <v>0.4032</v>
      </c>
      <c r="D6801">
        <v>0</v>
      </c>
      <c r="E6801">
        <v>0.1152</v>
      </c>
      <c r="F6801">
        <v>0</v>
      </c>
      <c r="G6801">
        <v>0</v>
      </c>
    </row>
    <row r="6802" spans="1:7" x14ac:dyDescent="0.25">
      <c r="A6802">
        <v>68.5</v>
      </c>
      <c r="B6802">
        <v>0</v>
      </c>
      <c r="C6802">
        <v>0</v>
      </c>
      <c r="D6802">
        <v>0</v>
      </c>
      <c r="E6802">
        <v>0</v>
      </c>
      <c r="F6802">
        <v>0</v>
      </c>
      <c r="G6802">
        <v>0</v>
      </c>
    </row>
    <row r="6803" spans="1:7" x14ac:dyDescent="0.25">
      <c r="A6803">
        <v>68.510000000000005</v>
      </c>
      <c r="B6803">
        <v>0</v>
      </c>
      <c r="C6803">
        <v>0</v>
      </c>
      <c r="D6803">
        <v>0</v>
      </c>
      <c r="E6803">
        <v>0</v>
      </c>
      <c r="F6803">
        <v>0</v>
      </c>
      <c r="G6803">
        <v>9.6000000000000002E-2</v>
      </c>
    </row>
    <row r="6804" spans="1:7" x14ac:dyDescent="0.25">
      <c r="A6804">
        <v>68.52</v>
      </c>
      <c r="B6804">
        <v>0</v>
      </c>
      <c r="C6804">
        <v>0</v>
      </c>
      <c r="D6804">
        <v>2</v>
      </c>
      <c r="E6804">
        <v>0</v>
      </c>
      <c r="F6804">
        <v>6.5</v>
      </c>
      <c r="G6804">
        <v>0</v>
      </c>
    </row>
    <row r="6805" spans="1:7" x14ac:dyDescent="0.25">
      <c r="A6805">
        <v>68.53</v>
      </c>
      <c r="B6805">
        <v>0</v>
      </c>
      <c r="C6805">
        <v>0</v>
      </c>
      <c r="D6805">
        <v>0</v>
      </c>
      <c r="E6805">
        <v>0</v>
      </c>
      <c r="F6805">
        <v>0</v>
      </c>
      <c r="G6805">
        <v>0</v>
      </c>
    </row>
    <row r="6806" spans="1:7" x14ac:dyDescent="0.25">
      <c r="A6806">
        <v>68.540000000000006</v>
      </c>
      <c r="B6806">
        <v>0</v>
      </c>
      <c r="C6806">
        <v>0</v>
      </c>
      <c r="D6806">
        <v>0</v>
      </c>
      <c r="E6806">
        <v>0</v>
      </c>
      <c r="F6806">
        <v>0</v>
      </c>
      <c r="G6806">
        <v>0</v>
      </c>
    </row>
    <row r="6807" spans="1:7" x14ac:dyDescent="0.25">
      <c r="A6807">
        <v>68.55</v>
      </c>
      <c r="B6807">
        <v>0</v>
      </c>
      <c r="C6807">
        <v>0.41599999999999998</v>
      </c>
      <c r="D6807">
        <v>0</v>
      </c>
      <c r="E6807">
        <v>0.128</v>
      </c>
      <c r="F6807">
        <v>0</v>
      </c>
      <c r="G6807">
        <v>0</v>
      </c>
    </row>
    <row r="6808" spans="1:7" x14ac:dyDescent="0.25">
      <c r="A6808">
        <v>68.56</v>
      </c>
      <c r="B6808">
        <v>1.7</v>
      </c>
      <c r="C6808">
        <v>0</v>
      </c>
      <c r="D6808">
        <v>0</v>
      </c>
      <c r="E6808">
        <v>0</v>
      </c>
      <c r="F6808">
        <v>0</v>
      </c>
      <c r="G6808">
        <v>0</v>
      </c>
    </row>
    <row r="6809" spans="1:7" x14ac:dyDescent="0.25">
      <c r="A6809">
        <v>68.569999999999993</v>
      </c>
      <c r="B6809">
        <v>0</v>
      </c>
      <c r="C6809">
        <v>0</v>
      </c>
      <c r="D6809">
        <v>0</v>
      </c>
      <c r="E6809">
        <v>0</v>
      </c>
      <c r="F6809">
        <v>0</v>
      </c>
      <c r="G6809">
        <v>0</v>
      </c>
    </row>
    <row r="6810" spans="1:7" x14ac:dyDescent="0.25">
      <c r="A6810">
        <v>68.58</v>
      </c>
      <c r="B6810">
        <v>0</v>
      </c>
      <c r="C6810">
        <v>0</v>
      </c>
      <c r="D6810">
        <v>2.2000000000000002</v>
      </c>
      <c r="E6810">
        <v>0</v>
      </c>
      <c r="F6810">
        <v>6.7</v>
      </c>
      <c r="G6810">
        <v>0</v>
      </c>
    </row>
    <row r="6811" spans="1:7" x14ac:dyDescent="0.25">
      <c r="A6811">
        <v>68.59</v>
      </c>
      <c r="B6811">
        <v>0</v>
      </c>
      <c r="C6811">
        <v>0</v>
      </c>
      <c r="D6811">
        <v>0</v>
      </c>
      <c r="E6811">
        <v>0</v>
      </c>
      <c r="F6811">
        <v>0</v>
      </c>
      <c r="G6811">
        <v>0</v>
      </c>
    </row>
    <row r="6812" spans="1:7" x14ac:dyDescent="0.25">
      <c r="A6812">
        <v>68.599999999999994</v>
      </c>
      <c r="B6812">
        <v>0</v>
      </c>
      <c r="C6812">
        <v>0</v>
      </c>
      <c r="D6812">
        <v>0</v>
      </c>
      <c r="E6812">
        <v>0</v>
      </c>
      <c r="F6812">
        <v>0</v>
      </c>
      <c r="G6812">
        <v>0</v>
      </c>
    </row>
    <row r="6813" spans="1:7" x14ac:dyDescent="0.25">
      <c r="A6813">
        <v>68.61</v>
      </c>
      <c r="B6813">
        <v>0</v>
      </c>
      <c r="C6813">
        <v>0.42880000000000001</v>
      </c>
      <c r="D6813">
        <v>0</v>
      </c>
      <c r="E6813">
        <v>0.14080000000000001</v>
      </c>
      <c r="F6813">
        <v>0</v>
      </c>
      <c r="G6813">
        <v>0.10879999999999999</v>
      </c>
    </row>
    <row r="6814" spans="1:7" x14ac:dyDescent="0.25">
      <c r="A6814">
        <v>68.62</v>
      </c>
      <c r="B6814">
        <v>0</v>
      </c>
      <c r="C6814">
        <v>0</v>
      </c>
      <c r="D6814">
        <v>0</v>
      </c>
      <c r="E6814">
        <v>0</v>
      </c>
      <c r="F6814">
        <v>0</v>
      </c>
      <c r="G6814">
        <v>0</v>
      </c>
    </row>
    <row r="6815" spans="1:7" x14ac:dyDescent="0.25">
      <c r="A6815">
        <v>68.63</v>
      </c>
      <c r="B6815">
        <v>0</v>
      </c>
      <c r="C6815">
        <v>0</v>
      </c>
      <c r="D6815">
        <v>0</v>
      </c>
      <c r="E6815">
        <v>0</v>
      </c>
      <c r="F6815">
        <v>0</v>
      </c>
      <c r="G6815">
        <v>0</v>
      </c>
    </row>
    <row r="6816" spans="1:7" x14ac:dyDescent="0.25">
      <c r="A6816">
        <v>68.64</v>
      </c>
      <c r="B6816">
        <v>0</v>
      </c>
      <c r="C6816">
        <v>0</v>
      </c>
      <c r="D6816">
        <v>2.4</v>
      </c>
      <c r="E6816">
        <v>0</v>
      </c>
      <c r="F6816">
        <v>6.9</v>
      </c>
      <c r="G6816">
        <v>0</v>
      </c>
    </row>
    <row r="6817" spans="1:7" x14ac:dyDescent="0.25">
      <c r="A6817">
        <v>68.650000000000006</v>
      </c>
      <c r="B6817">
        <v>0</v>
      </c>
      <c r="C6817">
        <v>0</v>
      </c>
      <c r="D6817">
        <v>0</v>
      </c>
      <c r="E6817">
        <v>0</v>
      </c>
      <c r="F6817">
        <v>0</v>
      </c>
      <c r="G6817">
        <v>0</v>
      </c>
    </row>
    <row r="6818" spans="1:7" x14ac:dyDescent="0.25">
      <c r="A6818">
        <v>68.66</v>
      </c>
      <c r="B6818">
        <v>1.9</v>
      </c>
      <c r="C6818">
        <v>0</v>
      </c>
      <c r="D6818">
        <v>0</v>
      </c>
      <c r="E6818">
        <v>0</v>
      </c>
      <c r="F6818">
        <v>0</v>
      </c>
      <c r="G6818">
        <v>0</v>
      </c>
    </row>
    <row r="6819" spans="1:7" x14ac:dyDescent="0.25">
      <c r="A6819">
        <v>68.67</v>
      </c>
      <c r="B6819">
        <v>0</v>
      </c>
      <c r="C6819">
        <v>0.44159999999999999</v>
      </c>
      <c r="D6819">
        <v>0</v>
      </c>
      <c r="E6819">
        <v>0.15359999999999999</v>
      </c>
      <c r="F6819">
        <v>0</v>
      </c>
      <c r="G6819">
        <v>0</v>
      </c>
    </row>
    <row r="6820" spans="1:7" x14ac:dyDescent="0.25">
      <c r="A6820">
        <v>68.680000000000007</v>
      </c>
      <c r="B6820">
        <v>0</v>
      </c>
      <c r="C6820">
        <v>0</v>
      </c>
      <c r="D6820">
        <v>0</v>
      </c>
      <c r="E6820">
        <v>0</v>
      </c>
      <c r="F6820">
        <v>0</v>
      </c>
      <c r="G6820">
        <v>0</v>
      </c>
    </row>
    <row r="6821" spans="1:7" x14ac:dyDescent="0.25">
      <c r="A6821">
        <v>68.69</v>
      </c>
      <c r="B6821">
        <v>0</v>
      </c>
      <c r="C6821">
        <v>0</v>
      </c>
      <c r="D6821">
        <v>0</v>
      </c>
      <c r="E6821">
        <v>0</v>
      </c>
      <c r="F6821">
        <v>0</v>
      </c>
      <c r="G6821">
        <v>0</v>
      </c>
    </row>
    <row r="6822" spans="1:7" x14ac:dyDescent="0.25">
      <c r="A6822">
        <v>68.7</v>
      </c>
      <c r="B6822">
        <v>0</v>
      </c>
      <c r="C6822">
        <v>0</v>
      </c>
      <c r="D6822">
        <v>2.6</v>
      </c>
      <c r="E6822">
        <v>0</v>
      </c>
      <c r="F6822">
        <v>7.1</v>
      </c>
      <c r="G6822">
        <v>0</v>
      </c>
    </row>
    <row r="6823" spans="1:7" x14ac:dyDescent="0.25">
      <c r="A6823">
        <v>68.709999999999994</v>
      </c>
      <c r="B6823">
        <v>0</v>
      </c>
      <c r="C6823">
        <v>0</v>
      </c>
      <c r="D6823">
        <v>0</v>
      </c>
      <c r="E6823">
        <v>0</v>
      </c>
      <c r="F6823">
        <v>0</v>
      </c>
      <c r="G6823">
        <v>0.1216</v>
      </c>
    </row>
    <row r="6824" spans="1:7" x14ac:dyDescent="0.25">
      <c r="A6824">
        <v>68.72</v>
      </c>
      <c r="B6824">
        <v>0</v>
      </c>
      <c r="C6824">
        <v>0</v>
      </c>
      <c r="D6824">
        <v>0</v>
      </c>
      <c r="E6824">
        <v>0</v>
      </c>
      <c r="F6824">
        <v>0</v>
      </c>
      <c r="G6824">
        <v>0</v>
      </c>
    </row>
    <row r="6825" spans="1:7" x14ac:dyDescent="0.25">
      <c r="A6825">
        <v>68.73</v>
      </c>
      <c r="B6825">
        <v>0</v>
      </c>
      <c r="C6825">
        <v>0.45440000000000003</v>
      </c>
      <c r="D6825">
        <v>0</v>
      </c>
      <c r="E6825">
        <v>0.16639999999999999</v>
      </c>
      <c r="F6825">
        <v>0</v>
      </c>
      <c r="G6825">
        <v>0</v>
      </c>
    </row>
    <row r="6826" spans="1:7" x14ac:dyDescent="0.25">
      <c r="A6826">
        <v>68.739999999999995</v>
      </c>
      <c r="B6826">
        <v>0</v>
      </c>
      <c r="C6826">
        <v>0</v>
      </c>
      <c r="D6826">
        <v>0</v>
      </c>
      <c r="E6826">
        <v>0</v>
      </c>
      <c r="F6826">
        <v>0</v>
      </c>
      <c r="G6826">
        <v>0</v>
      </c>
    </row>
    <row r="6827" spans="1:7" x14ac:dyDescent="0.25">
      <c r="A6827">
        <v>68.75</v>
      </c>
      <c r="B6827">
        <v>0</v>
      </c>
      <c r="C6827">
        <v>0</v>
      </c>
      <c r="D6827">
        <v>0</v>
      </c>
      <c r="E6827">
        <v>0</v>
      </c>
      <c r="F6827">
        <v>0</v>
      </c>
      <c r="G6827">
        <v>0</v>
      </c>
    </row>
    <row r="6828" spans="1:7" x14ac:dyDescent="0.25">
      <c r="A6828">
        <v>68.760000000000005</v>
      </c>
      <c r="B6828">
        <v>2</v>
      </c>
      <c r="C6828">
        <v>0</v>
      </c>
      <c r="D6828">
        <v>2.8</v>
      </c>
      <c r="E6828">
        <v>0</v>
      </c>
      <c r="F6828">
        <v>7.3</v>
      </c>
      <c r="G6828">
        <v>0</v>
      </c>
    </row>
    <row r="6829" spans="1:7" x14ac:dyDescent="0.25">
      <c r="A6829">
        <v>68.77</v>
      </c>
      <c r="B6829">
        <v>0</v>
      </c>
      <c r="C6829">
        <v>0</v>
      </c>
      <c r="D6829">
        <v>0</v>
      </c>
      <c r="E6829">
        <v>0</v>
      </c>
      <c r="F6829">
        <v>0</v>
      </c>
      <c r="G6829">
        <v>0</v>
      </c>
    </row>
    <row r="6830" spans="1:7" x14ac:dyDescent="0.25">
      <c r="A6830">
        <v>68.78</v>
      </c>
      <c r="B6830">
        <v>0</v>
      </c>
      <c r="C6830">
        <v>0</v>
      </c>
      <c r="D6830">
        <v>0</v>
      </c>
      <c r="E6830">
        <v>0</v>
      </c>
      <c r="F6830">
        <v>0</v>
      </c>
      <c r="G6830">
        <v>0</v>
      </c>
    </row>
    <row r="6831" spans="1:7" x14ac:dyDescent="0.25">
      <c r="A6831">
        <v>68.790000000000006</v>
      </c>
      <c r="B6831">
        <v>0</v>
      </c>
      <c r="C6831">
        <v>0.4672</v>
      </c>
      <c r="D6831">
        <v>0</v>
      </c>
      <c r="E6831">
        <v>0.1792</v>
      </c>
      <c r="F6831">
        <v>0</v>
      </c>
      <c r="G6831">
        <v>0</v>
      </c>
    </row>
    <row r="6832" spans="1:7" x14ac:dyDescent="0.25">
      <c r="A6832">
        <v>68.8</v>
      </c>
      <c r="B6832">
        <v>0</v>
      </c>
      <c r="C6832">
        <v>0</v>
      </c>
      <c r="D6832">
        <v>0</v>
      </c>
      <c r="E6832">
        <v>0</v>
      </c>
      <c r="F6832">
        <v>0</v>
      </c>
      <c r="G6832">
        <v>0</v>
      </c>
    </row>
    <row r="6833" spans="1:7" x14ac:dyDescent="0.25">
      <c r="A6833">
        <v>68.81</v>
      </c>
      <c r="B6833">
        <v>0</v>
      </c>
      <c r="C6833">
        <v>0</v>
      </c>
      <c r="D6833">
        <v>0</v>
      </c>
      <c r="E6833">
        <v>0</v>
      </c>
      <c r="F6833">
        <v>0</v>
      </c>
      <c r="G6833">
        <v>0.128</v>
      </c>
    </row>
    <row r="6834" spans="1:7" x14ac:dyDescent="0.25">
      <c r="A6834">
        <v>68.819999999999993</v>
      </c>
      <c r="B6834">
        <v>0</v>
      </c>
      <c r="C6834">
        <v>0</v>
      </c>
      <c r="D6834">
        <v>3</v>
      </c>
      <c r="E6834">
        <v>0</v>
      </c>
      <c r="F6834">
        <v>7.5</v>
      </c>
      <c r="G6834">
        <v>0</v>
      </c>
    </row>
    <row r="6835" spans="1:7" x14ac:dyDescent="0.25">
      <c r="A6835">
        <v>68.83</v>
      </c>
      <c r="B6835">
        <v>0</v>
      </c>
      <c r="C6835">
        <v>0</v>
      </c>
      <c r="D6835">
        <v>0</v>
      </c>
      <c r="E6835">
        <v>0</v>
      </c>
      <c r="F6835">
        <v>0</v>
      </c>
      <c r="G6835">
        <v>0</v>
      </c>
    </row>
    <row r="6836" spans="1:7" x14ac:dyDescent="0.25">
      <c r="A6836">
        <v>68.84</v>
      </c>
      <c r="B6836">
        <v>0</v>
      </c>
      <c r="C6836">
        <v>0</v>
      </c>
      <c r="D6836">
        <v>0</v>
      </c>
      <c r="E6836">
        <v>0</v>
      </c>
      <c r="F6836">
        <v>0</v>
      </c>
      <c r="G6836">
        <v>0</v>
      </c>
    </row>
    <row r="6837" spans="1:7" x14ac:dyDescent="0.25">
      <c r="A6837">
        <v>68.849999999999994</v>
      </c>
      <c r="B6837">
        <v>0</v>
      </c>
      <c r="C6837">
        <v>0.48</v>
      </c>
      <c r="D6837">
        <v>0</v>
      </c>
      <c r="E6837">
        <v>0.192</v>
      </c>
      <c r="F6837">
        <v>0</v>
      </c>
      <c r="G6837">
        <v>0</v>
      </c>
    </row>
    <row r="6838" spans="1:7" x14ac:dyDescent="0.25">
      <c r="A6838">
        <v>68.86</v>
      </c>
      <c r="B6838">
        <v>2.2000000000000002</v>
      </c>
      <c r="C6838">
        <v>0</v>
      </c>
      <c r="D6838">
        <v>0</v>
      </c>
      <c r="E6838">
        <v>0</v>
      </c>
      <c r="F6838">
        <v>0</v>
      </c>
      <c r="G6838">
        <v>0</v>
      </c>
    </row>
    <row r="6839" spans="1:7" x14ac:dyDescent="0.25">
      <c r="A6839">
        <v>68.87</v>
      </c>
      <c r="B6839">
        <v>0</v>
      </c>
      <c r="C6839">
        <v>0</v>
      </c>
      <c r="D6839">
        <v>0</v>
      </c>
      <c r="E6839">
        <v>0</v>
      </c>
      <c r="F6839">
        <v>0</v>
      </c>
      <c r="G6839">
        <v>0</v>
      </c>
    </row>
    <row r="6840" spans="1:7" x14ac:dyDescent="0.25">
      <c r="A6840">
        <v>68.88</v>
      </c>
      <c r="B6840">
        <v>0</v>
      </c>
      <c r="C6840">
        <v>0</v>
      </c>
      <c r="D6840">
        <v>3.2</v>
      </c>
      <c r="E6840">
        <v>0</v>
      </c>
      <c r="F6840">
        <v>7.7</v>
      </c>
      <c r="G6840">
        <v>0</v>
      </c>
    </row>
    <row r="6841" spans="1:7" x14ac:dyDescent="0.25">
      <c r="A6841">
        <v>68.89</v>
      </c>
      <c r="B6841">
        <v>0</v>
      </c>
      <c r="C6841">
        <v>0</v>
      </c>
      <c r="D6841">
        <v>0</v>
      </c>
      <c r="E6841">
        <v>0</v>
      </c>
      <c r="F6841">
        <v>0</v>
      </c>
      <c r="G6841">
        <v>0</v>
      </c>
    </row>
    <row r="6842" spans="1:7" x14ac:dyDescent="0.25">
      <c r="A6842">
        <v>68.900000000000006</v>
      </c>
      <c r="B6842">
        <v>0</v>
      </c>
      <c r="C6842">
        <v>0</v>
      </c>
      <c r="D6842">
        <v>0</v>
      </c>
      <c r="E6842">
        <v>0</v>
      </c>
      <c r="F6842">
        <v>0</v>
      </c>
      <c r="G6842">
        <v>0</v>
      </c>
    </row>
    <row r="6843" spans="1:7" x14ac:dyDescent="0.25">
      <c r="A6843">
        <v>68.91</v>
      </c>
      <c r="B6843">
        <v>0</v>
      </c>
      <c r="C6843">
        <v>0.49280000000000002</v>
      </c>
      <c r="D6843">
        <v>0</v>
      </c>
      <c r="E6843">
        <v>0.20480000000000001</v>
      </c>
      <c r="F6843">
        <v>0</v>
      </c>
      <c r="G6843">
        <v>0.14080000000000001</v>
      </c>
    </row>
    <row r="6844" spans="1:7" x14ac:dyDescent="0.25">
      <c r="A6844">
        <v>68.92</v>
      </c>
      <c r="B6844">
        <v>0</v>
      </c>
      <c r="C6844">
        <v>0</v>
      </c>
      <c r="D6844">
        <v>0</v>
      </c>
      <c r="E6844">
        <v>0</v>
      </c>
      <c r="F6844">
        <v>0</v>
      </c>
      <c r="G6844">
        <v>0</v>
      </c>
    </row>
    <row r="6845" spans="1:7" x14ac:dyDescent="0.25">
      <c r="A6845">
        <v>68.930000000000007</v>
      </c>
      <c r="B6845">
        <v>0</v>
      </c>
      <c r="C6845">
        <v>0</v>
      </c>
      <c r="D6845">
        <v>0</v>
      </c>
      <c r="E6845">
        <v>0</v>
      </c>
      <c r="F6845">
        <v>0</v>
      </c>
      <c r="G6845">
        <v>0</v>
      </c>
    </row>
    <row r="6846" spans="1:7" x14ac:dyDescent="0.25">
      <c r="A6846">
        <v>68.94</v>
      </c>
      <c r="B6846">
        <v>0</v>
      </c>
      <c r="C6846">
        <v>0</v>
      </c>
      <c r="D6846">
        <v>3.4</v>
      </c>
      <c r="E6846">
        <v>0</v>
      </c>
      <c r="F6846">
        <v>7.9</v>
      </c>
      <c r="G6846">
        <v>0</v>
      </c>
    </row>
    <row r="6847" spans="1:7" x14ac:dyDescent="0.25">
      <c r="A6847">
        <v>68.95</v>
      </c>
      <c r="B6847">
        <v>0</v>
      </c>
      <c r="C6847">
        <v>0</v>
      </c>
      <c r="D6847">
        <v>0</v>
      </c>
      <c r="E6847">
        <v>0</v>
      </c>
      <c r="F6847">
        <v>0</v>
      </c>
      <c r="G6847">
        <v>0</v>
      </c>
    </row>
    <row r="6848" spans="1:7" x14ac:dyDescent="0.25">
      <c r="A6848">
        <v>68.959999999999994</v>
      </c>
      <c r="B6848">
        <v>2.4</v>
      </c>
      <c r="C6848">
        <v>0</v>
      </c>
      <c r="D6848">
        <v>0</v>
      </c>
      <c r="E6848">
        <v>0</v>
      </c>
      <c r="F6848">
        <v>0</v>
      </c>
      <c r="G6848">
        <v>0</v>
      </c>
    </row>
    <row r="6849" spans="1:7" x14ac:dyDescent="0.25">
      <c r="A6849">
        <v>68.97</v>
      </c>
      <c r="B6849">
        <v>0</v>
      </c>
      <c r="C6849">
        <v>0.50560000000000005</v>
      </c>
      <c r="D6849">
        <v>0</v>
      </c>
      <c r="E6849">
        <v>0.21759999999999999</v>
      </c>
      <c r="F6849">
        <v>0</v>
      </c>
      <c r="G6849">
        <v>0</v>
      </c>
    </row>
    <row r="6850" spans="1:7" x14ac:dyDescent="0.25">
      <c r="A6850">
        <v>68.98</v>
      </c>
      <c r="B6850">
        <v>0</v>
      </c>
      <c r="C6850">
        <v>0</v>
      </c>
      <c r="D6850">
        <v>0</v>
      </c>
      <c r="E6850">
        <v>0</v>
      </c>
      <c r="F6850">
        <v>0</v>
      </c>
      <c r="G6850">
        <v>0</v>
      </c>
    </row>
    <row r="6851" spans="1:7" x14ac:dyDescent="0.25">
      <c r="A6851">
        <v>68.989999999999995</v>
      </c>
      <c r="B6851">
        <v>0</v>
      </c>
      <c r="C6851">
        <v>0</v>
      </c>
      <c r="D6851">
        <v>0</v>
      </c>
      <c r="E6851">
        <v>0</v>
      </c>
      <c r="F6851">
        <v>0</v>
      </c>
      <c r="G6851">
        <v>0</v>
      </c>
    </row>
    <row r="6852" spans="1:7" x14ac:dyDescent="0.25">
      <c r="A6852">
        <v>69</v>
      </c>
      <c r="B6852">
        <v>0</v>
      </c>
      <c r="C6852">
        <v>0</v>
      </c>
      <c r="D6852">
        <v>3.6</v>
      </c>
      <c r="E6852">
        <v>0</v>
      </c>
      <c r="F6852">
        <v>8.1</v>
      </c>
      <c r="G6852">
        <v>0</v>
      </c>
    </row>
    <row r="6853" spans="1:7" x14ac:dyDescent="0.25">
      <c r="A6853">
        <v>69.010000000000005</v>
      </c>
      <c r="B6853">
        <v>0</v>
      </c>
      <c r="C6853">
        <v>0</v>
      </c>
      <c r="D6853">
        <v>0</v>
      </c>
      <c r="E6853">
        <v>0</v>
      </c>
      <c r="F6853">
        <v>0</v>
      </c>
      <c r="G6853">
        <v>0.15359999999999999</v>
      </c>
    </row>
    <row r="6854" spans="1:7" x14ac:dyDescent="0.25">
      <c r="A6854">
        <v>69.02</v>
      </c>
      <c r="B6854">
        <v>0</v>
      </c>
      <c r="C6854">
        <v>0</v>
      </c>
      <c r="D6854">
        <v>0</v>
      </c>
      <c r="E6854">
        <v>0</v>
      </c>
      <c r="F6854">
        <v>0</v>
      </c>
      <c r="G6854">
        <v>0</v>
      </c>
    </row>
    <row r="6855" spans="1:7" x14ac:dyDescent="0.25">
      <c r="A6855">
        <v>69.03</v>
      </c>
      <c r="B6855">
        <v>0</v>
      </c>
      <c r="C6855">
        <v>0.51839999999999997</v>
      </c>
      <c r="D6855">
        <v>0</v>
      </c>
      <c r="E6855">
        <v>0.23039999999999999</v>
      </c>
      <c r="F6855">
        <v>0</v>
      </c>
      <c r="G6855">
        <v>0</v>
      </c>
    </row>
    <row r="6856" spans="1:7" x14ac:dyDescent="0.25">
      <c r="A6856">
        <v>69.040000000000006</v>
      </c>
      <c r="B6856">
        <v>0</v>
      </c>
      <c r="C6856">
        <v>0</v>
      </c>
      <c r="D6856">
        <v>0</v>
      </c>
      <c r="E6856">
        <v>0</v>
      </c>
      <c r="F6856">
        <v>0</v>
      </c>
      <c r="G6856">
        <v>0</v>
      </c>
    </row>
    <row r="6857" spans="1:7" x14ac:dyDescent="0.25">
      <c r="A6857">
        <v>69.05</v>
      </c>
      <c r="B6857">
        <v>0</v>
      </c>
      <c r="C6857">
        <v>0</v>
      </c>
      <c r="D6857">
        <v>0</v>
      </c>
      <c r="E6857">
        <v>0</v>
      </c>
      <c r="F6857">
        <v>0</v>
      </c>
      <c r="G6857">
        <v>0</v>
      </c>
    </row>
    <row r="6858" spans="1:7" x14ac:dyDescent="0.25">
      <c r="A6858">
        <v>69.06</v>
      </c>
      <c r="B6858">
        <v>2.6</v>
      </c>
      <c r="C6858">
        <v>0</v>
      </c>
      <c r="D6858">
        <v>3.8</v>
      </c>
      <c r="E6858">
        <v>0</v>
      </c>
      <c r="F6858">
        <v>8.3000000000000007</v>
      </c>
      <c r="G6858">
        <v>0</v>
      </c>
    </row>
    <row r="6859" spans="1:7" x14ac:dyDescent="0.25">
      <c r="A6859">
        <v>69.069999999999993</v>
      </c>
      <c r="B6859">
        <v>0</v>
      </c>
      <c r="C6859">
        <v>0</v>
      </c>
      <c r="D6859">
        <v>0</v>
      </c>
      <c r="E6859">
        <v>0</v>
      </c>
      <c r="F6859">
        <v>0</v>
      </c>
      <c r="G6859">
        <v>0</v>
      </c>
    </row>
    <row r="6860" spans="1:7" x14ac:dyDescent="0.25">
      <c r="A6860">
        <v>69.08</v>
      </c>
      <c r="B6860">
        <v>0</v>
      </c>
      <c r="C6860">
        <v>0</v>
      </c>
      <c r="D6860">
        <v>0</v>
      </c>
      <c r="E6860">
        <v>0</v>
      </c>
      <c r="F6860">
        <v>0</v>
      </c>
      <c r="G6860">
        <v>0</v>
      </c>
    </row>
    <row r="6861" spans="1:7" x14ac:dyDescent="0.25">
      <c r="A6861">
        <v>69.09</v>
      </c>
      <c r="B6861">
        <v>0</v>
      </c>
      <c r="C6861">
        <v>0.53120000000000001</v>
      </c>
      <c r="D6861">
        <v>0</v>
      </c>
      <c r="E6861">
        <v>0.2432</v>
      </c>
      <c r="F6861">
        <v>0</v>
      </c>
      <c r="G6861">
        <v>0</v>
      </c>
    </row>
    <row r="6862" spans="1:7" x14ac:dyDescent="0.25">
      <c r="A6862">
        <v>69.099999999999994</v>
      </c>
      <c r="B6862">
        <v>0</v>
      </c>
      <c r="C6862">
        <v>0</v>
      </c>
      <c r="D6862">
        <v>0</v>
      </c>
      <c r="E6862">
        <v>0</v>
      </c>
      <c r="F6862">
        <v>0</v>
      </c>
      <c r="G6862">
        <v>0</v>
      </c>
    </row>
    <row r="6863" spans="1:7" x14ac:dyDescent="0.25">
      <c r="A6863">
        <v>69.11</v>
      </c>
      <c r="B6863">
        <v>0</v>
      </c>
      <c r="C6863">
        <v>0</v>
      </c>
      <c r="D6863">
        <v>0</v>
      </c>
      <c r="E6863">
        <v>0</v>
      </c>
      <c r="F6863">
        <v>0</v>
      </c>
      <c r="G6863">
        <v>0.16639999999999999</v>
      </c>
    </row>
    <row r="6864" spans="1:7" x14ac:dyDescent="0.25">
      <c r="A6864">
        <v>69.12</v>
      </c>
      <c r="B6864">
        <v>0</v>
      </c>
      <c r="C6864">
        <v>0</v>
      </c>
      <c r="D6864">
        <v>4</v>
      </c>
      <c r="E6864">
        <v>0</v>
      </c>
      <c r="F6864">
        <v>8.5</v>
      </c>
      <c r="G6864">
        <v>0</v>
      </c>
    </row>
    <row r="6865" spans="1:7" x14ac:dyDescent="0.25">
      <c r="A6865">
        <v>69.13</v>
      </c>
      <c r="B6865">
        <v>0</v>
      </c>
      <c r="C6865">
        <v>0</v>
      </c>
      <c r="D6865">
        <v>0</v>
      </c>
      <c r="E6865">
        <v>0</v>
      </c>
      <c r="F6865">
        <v>0</v>
      </c>
      <c r="G6865">
        <v>0</v>
      </c>
    </row>
    <row r="6866" spans="1:7" x14ac:dyDescent="0.25">
      <c r="A6866">
        <v>69.14</v>
      </c>
      <c r="B6866">
        <v>0</v>
      </c>
      <c r="C6866">
        <v>0</v>
      </c>
      <c r="D6866">
        <v>0</v>
      </c>
      <c r="E6866">
        <v>0</v>
      </c>
      <c r="F6866">
        <v>0</v>
      </c>
      <c r="G6866">
        <v>0</v>
      </c>
    </row>
    <row r="6867" spans="1:7" x14ac:dyDescent="0.25">
      <c r="A6867">
        <v>69.150000000000006</v>
      </c>
      <c r="B6867">
        <v>0</v>
      </c>
      <c r="C6867">
        <v>0.54400000000000004</v>
      </c>
      <c r="D6867">
        <v>0</v>
      </c>
      <c r="E6867">
        <v>0.25600000000000001</v>
      </c>
      <c r="F6867">
        <v>0</v>
      </c>
      <c r="G6867">
        <v>0</v>
      </c>
    </row>
    <row r="6868" spans="1:7" x14ac:dyDescent="0.25">
      <c r="A6868">
        <v>69.16</v>
      </c>
      <c r="B6868">
        <v>2.8</v>
      </c>
      <c r="C6868">
        <v>0</v>
      </c>
      <c r="D6868">
        <v>0</v>
      </c>
      <c r="E6868">
        <v>0</v>
      </c>
      <c r="F6868">
        <v>0</v>
      </c>
      <c r="G6868">
        <v>0</v>
      </c>
    </row>
    <row r="6869" spans="1:7" x14ac:dyDescent="0.25">
      <c r="A6869">
        <v>69.17</v>
      </c>
      <c r="B6869">
        <v>0</v>
      </c>
      <c r="C6869">
        <v>0</v>
      </c>
      <c r="D6869">
        <v>0</v>
      </c>
      <c r="E6869">
        <v>0</v>
      </c>
      <c r="F6869">
        <v>0</v>
      </c>
      <c r="G6869">
        <v>0</v>
      </c>
    </row>
    <row r="6870" spans="1:7" x14ac:dyDescent="0.25">
      <c r="A6870">
        <v>69.180000000000007</v>
      </c>
      <c r="B6870">
        <v>0</v>
      </c>
      <c r="C6870">
        <v>0</v>
      </c>
      <c r="D6870">
        <v>4.2</v>
      </c>
      <c r="E6870">
        <v>0</v>
      </c>
      <c r="F6870">
        <v>8.6999999999999993</v>
      </c>
      <c r="G6870">
        <v>0</v>
      </c>
    </row>
    <row r="6871" spans="1:7" x14ac:dyDescent="0.25">
      <c r="A6871">
        <v>69.19</v>
      </c>
      <c r="B6871">
        <v>0</v>
      </c>
      <c r="C6871">
        <v>0</v>
      </c>
      <c r="D6871">
        <v>0</v>
      </c>
      <c r="E6871">
        <v>0</v>
      </c>
      <c r="F6871">
        <v>0</v>
      </c>
      <c r="G6871">
        <v>0</v>
      </c>
    </row>
    <row r="6872" spans="1:7" x14ac:dyDescent="0.25">
      <c r="A6872">
        <v>69.2</v>
      </c>
      <c r="B6872">
        <v>0</v>
      </c>
      <c r="C6872">
        <v>0</v>
      </c>
      <c r="D6872">
        <v>0</v>
      </c>
      <c r="E6872">
        <v>0</v>
      </c>
      <c r="F6872">
        <v>0</v>
      </c>
      <c r="G6872">
        <v>0</v>
      </c>
    </row>
    <row r="6873" spans="1:7" x14ac:dyDescent="0.25">
      <c r="A6873">
        <v>69.209999999999994</v>
      </c>
      <c r="B6873">
        <v>0</v>
      </c>
      <c r="C6873">
        <v>0.46079999999999999</v>
      </c>
      <c r="D6873">
        <v>0</v>
      </c>
      <c r="E6873">
        <v>0.26879999999999998</v>
      </c>
      <c r="F6873">
        <v>0</v>
      </c>
      <c r="G6873">
        <v>0.1792</v>
      </c>
    </row>
    <row r="6874" spans="1:7" x14ac:dyDescent="0.25">
      <c r="A6874">
        <v>69.22</v>
      </c>
      <c r="B6874">
        <v>0</v>
      </c>
      <c r="C6874">
        <v>7.6799999999999993E-2</v>
      </c>
      <c r="D6874">
        <v>0</v>
      </c>
      <c r="E6874">
        <v>0</v>
      </c>
      <c r="F6874">
        <v>0</v>
      </c>
      <c r="G6874">
        <v>0</v>
      </c>
    </row>
    <row r="6875" spans="1:7" x14ac:dyDescent="0.25">
      <c r="A6875">
        <v>69.23</v>
      </c>
      <c r="B6875">
        <v>0</v>
      </c>
      <c r="C6875">
        <v>0</v>
      </c>
      <c r="D6875">
        <v>0</v>
      </c>
      <c r="E6875">
        <v>0</v>
      </c>
      <c r="F6875">
        <v>0</v>
      </c>
      <c r="G6875">
        <v>0</v>
      </c>
    </row>
    <row r="6876" spans="1:7" x14ac:dyDescent="0.25">
      <c r="A6876">
        <v>69.239999999999995</v>
      </c>
      <c r="B6876">
        <v>0</v>
      </c>
      <c r="C6876">
        <v>0</v>
      </c>
      <c r="D6876">
        <v>4.4000000000000004</v>
      </c>
      <c r="E6876">
        <v>0</v>
      </c>
      <c r="F6876">
        <v>0</v>
      </c>
      <c r="G6876">
        <v>0</v>
      </c>
    </row>
    <row r="6877" spans="1:7" x14ac:dyDescent="0.25">
      <c r="A6877">
        <v>69.25</v>
      </c>
      <c r="B6877">
        <v>0</v>
      </c>
      <c r="C6877">
        <v>0</v>
      </c>
      <c r="D6877">
        <v>0</v>
      </c>
      <c r="E6877">
        <v>0</v>
      </c>
      <c r="F6877">
        <v>8.6</v>
      </c>
      <c r="G6877">
        <v>0</v>
      </c>
    </row>
    <row r="6878" spans="1:7" x14ac:dyDescent="0.25">
      <c r="A6878">
        <v>69.260000000000005</v>
      </c>
      <c r="B6878">
        <v>3</v>
      </c>
      <c r="C6878">
        <v>0</v>
      </c>
      <c r="D6878">
        <v>0</v>
      </c>
      <c r="E6878">
        <v>0</v>
      </c>
      <c r="F6878">
        <v>0</v>
      </c>
      <c r="G6878">
        <v>0</v>
      </c>
    </row>
    <row r="6879" spans="1:7" x14ac:dyDescent="0.25">
      <c r="A6879">
        <v>69.27</v>
      </c>
      <c r="B6879">
        <v>0</v>
      </c>
      <c r="C6879">
        <v>0</v>
      </c>
      <c r="D6879">
        <v>0</v>
      </c>
      <c r="E6879">
        <v>0.28160000000000002</v>
      </c>
      <c r="F6879">
        <v>0</v>
      </c>
      <c r="G6879">
        <v>0</v>
      </c>
    </row>
    <row r="6880" spans="1:7" x14ac:dyDescent="0.25">
      <c r="A6880">
        <v>69.28</v>
      </c>
      <c r="B6880">
        <v>0</v>
      </c>
      <c r="C6880">
        <v>0.5504</v>
      </c>
      <c r="D6880">
        <v>0</v>
      </c>
      <c r="E6880">
        <v>0</v>
      </c>
      <c r="F6880">
        <v>0</v>
      </c>
      <c r="G6880">
        <v>0</v>
      </c>
    </row>
    <row r="6881" spans="1:7" x14ac:dyDescent="0.25">
      <c r="A6881">
        <v>69.290000000000006</v>
      </c>
      <c r="B6881">
        <v>0</v>
      </c>
      <c r="C6881">
        <v>0</v>
      </c>
      <c r="D6881">
        <v>0</v>
      </c>
      <c r="E6881">
        <v>0</v>
      </c>
      <c r="F6881">
        <v>0</v>
      </c>
      <c r="G6881">
        <v>0</v>
      </c>
    </row>
    <row r="6882" spans="1:7" x14ac:dyDescent="0.25">
      <c r="A6882">
        <v>69.3</v>
      </c>
      <c r="B6882">
        <v>0</v>
      </c>
      <c r="C6882">
        <v>0</v>
      </c>
      <c r="D6882">
        <v>4.5999999999999996</v>
      </c>
      <c r="E6882">
        <v>0</v>
      </c>
      <c r="F6882">
        <v>0</v>
      </c>
      <c r="G6882">
        <v>0</v>
      </c>
    </row>
    <row r="6883" spans="1:7" x14ac:dyDescent="0.25">
      <c r="A6883">
        <v>69.31</v>
      </c>
      <c r="B6883">
        <v>0</v>
      </c>
      <c r="C6883">
        <v>0</v>
      </c>
      <c r="D6883">
        <v>0</v>
      </c>
      <c r="E6883">
        <v>0</v>
      </c>
      <c r="F6883">
        <v>4.4000000000000004</v>
      </c>
      <c r="G6883">
        <v>0</v>
      </c>
    </row>
    <row r="6884" spans="1:7" x14ac:dyDescent="0.25">
      <c r="A6884">
        <v>69.319999999999993</v>
      </c>
      <c r="B6884">
        <v>0</v>
      </c>
      <c r="C6884">
        <v>0</v>
      </c>
      <c r="D6884">
        <v>0</v>
      </c>
      <c r="E6884">
        <v>0</v>
      </c>
      <c r="F6884">
        <v>0</v>
      </c>
      <c r="G6884">
        <v>7.6799999999999993E-2</v>
      </c>
    </row>
    <row r="6885" spans="1:7" x14ac:dyDescent="0.25">
      <c r="A6885">
        <v>69.33</v>
      </c>
      <c r="B6885">
        <v>0</v>
      </c>
      <c r="C6885">
        <v>0</v>
      </c>
      <c r="D6885">
        <v>0</v>
      </c>
      <c r="E6885">
        <v>0.2944</v>
      </c>
      <c r="F6885">
        <v>0</v>
      </c>
      <c r="G6885">
        <v>0</v>
      </c>
    </row>
    <row r="6886" spans="1:7" x14ac:dyDescent="0.25">
      <c r="A6886">
        <v>69.34</v>
      </c>
      <c r="B6886">
        <v>0</v>
      </c>
      <c r="C6886">
        <v>0.28160000000000002</v>
      </c>
      <c r="D6886">
        <v>0</v>
      </c>
      <c r="E6886">
        <v>0</v>
      </c>
      <c r="F6886">
        <v>0</v>
      </c>
      <c r="G6886">
        <v>0</v>
      </c>
    </row>
    <row r="6887" spans="1:7" x14ac:dyDescent="0.25">
      <c r="A6887">
        <v>69.349999999999994</v>
      </c>
      <c r="B6887">
        <v>0</v>
      </c>
      <c r="C6887">
        <v>0</v>
      </c>
      <c r="D6887">
        <v>0</v>
      </c>
      <c r="E6887">
        <v>0</v>
      </c>
      <c r="F6887">
        <v>0</v>
      </c>
      <c r="G6887">
        <v>0</v>
      </c>
    </row>
    <row r="6888" spans="1:7" x14ac:dyDescent="0.25">
      <c r="A6888">
        <v>69.36</v>
      </c>
      <c r="B6888">
        <v>0</v>
      </c>
      <c r="C6888">
        <v>0</v>
      </c>
      <c r="D6888">
        <v>4.8</v>
      </c>
      <c r="E6888">
        <v>0</v>
      </c>
      <c r="F6888">
        <v>0</v>
      </c>
      <c r="G6888">
        <v>0</v>
      </c>
    </row>
    <row r="6889" spans="1:7" x14ac:dyDescent="0.25">
      <c r="A6889">
        <v>69.37</v>
      </c>
      <c r="B6889">
        <v>1.3</v>
      </c>
      <c r="C6889">
        <v>0</v>
      </c>
      <c r="D6889">
        <v>0</v>
      </c>
      <c r="E6889">
        <v>0</v>
      </c>
      <c r="F6889">
        <v>4.7</v>
      </c>
      <c r="G6889">
        <v>0</v>
      </c>
    </row>
    <row r="6890" spans="1:7" x14ac:dyDescent="0.25">
      <c r="A6890">
        <v>69.38</v>
      </c>
      <c r="B6890">
        <v>0</v>
      </c>
      <c r="C6890">
        <v>0</v>
      </c>
      <c r="D6890">
        <v>0</v>
      </c>
      <c r="E6890">
        <v>0</v>
      </c>
      <c r="F6890">
        <v>0</v>
      </c>
      <c r="G6890">
        <v>0</v>
      </c>
    </row>
    <row r="6891" spans="1:7" x14ac:dyDescent="0.25">
      <c r="A6891">
        <v>69.39</v>
      </c>
      <c r="B6891">
        <v>0</v>
      </c>
      <c r="C6891">
        <v>0</v>
      </c>
      <c r="D6891">
        <v>0</v>
      </c>
      <c r="E6891">
        <v>0.30719999999999997</v>
      </c>
      <c r="F6891">
        <v>0</v>
      </c>
      <c r="G6891">
        <v>0</v>
      </c>
    </row>
    <row r="6892" spans="1:7" x14ac:dyDescent="0.25">
      <c r="A6892">
        <v>69.400000000000006</v>
      </c>
      <c r="B6892">
        <v>0</v>
      </c>
      <c r="C6892">
        <v>0.28799999999999998</v>
      </c>
      <c r="D6892">
        <v>0</v>
      </c>
      <c r="E6892">
        <v>0</v>
      </c>
      <c r="F6892">
        <v>0</v>
      </c>
      <c r="G6892">
        <v>0</v>
      </c>
    </row>
    <row r="6893" spans="1:7" x14ac:dyDescent="0.25">
      <c r="A6893">
        <v>69.41</v>
      </c>
      <c r="B6893">
        <v>0</v>
      </c>
      <c r="C6893">
        <v>0</v>
      </c>
      <c r="D6893">
        <v>0</v>
      </c>
      <c r="E6893">
        <v>0</v>
      </c>
      <c r="F6893">
        <v>0</v>
      </c>
      <c r="G6893">
        <v>0</v>
      </c>
    </row>
    <row r="6894" spans="1:7" x14ac:dyDescent="0.25">
      <c r="A6894">
        <v>69.42</v>
      </c>
      <c r="B6894">
        <v>0</v>
      </c>
      <c r="C6894">
        <v>0</v>
      </c>
      <c r="D6894">
        <v>5</v>
      </c>
      <c r="E6894">
        <v>0</v>
      </c>
      <c r="F6894">
        <v>0</v>
      </c>
      <c r="G6894">
        <v>8.3199999999999996E-2</v>
      </c>
    </row>
    <row r="6895" spans="1:7" x14ac:dyDescent="0.25">
      <c r="A6895">
        <v>69.430000000000007</v>
      </c>
      <c r="B6895">
        <v>0</v>
      </c>
      <c r="C6895">
        <v>0</v>
      </c>
      <c r="D6895">
        <v>0</v>
      </c>
      <c r="E6895">
        <v>0</v>
      </c>
      <c r="F6895">
        <v>4.5999999999999996</v>
      </c>
      <c r="G6895">
        <v>0</v>
      </c>
    </row>
    <row r="6896" spans="1:7" x14ac:dyDescent="0.25">
      <c r="A6896">
        <v>69.44</v>
      </c>
      <c r="B6896">
        <v>0</v>
      </c>
      <c r="C6896">
        <v>0</v>
      </c>
      <c r="D6896">
        <v>0</v>
      </c>
      <c r="E6896">
        <v>0</v>
      </c>
      <c r="F6896">
        <v>0</v>
      </c>
      <c r="G6896">
        <v>0</v>
      </c>
    </row>
    <row r="6897" spans="1:7" x14ac:dyDescent="0.25">
      <c r="A6897">
        <v>69.45</v>
      </c>
      <c r="B6897">
        <v>0</v>
      </c>
      <c r="C6897">
        <v>0</v>
      </c>
      <c r="D6897">
        <v>0</v>
      </c>
      <c r="E6897">
        <v>0.32</v>
      </c>
      <c r="F6897">
        <v>0</v>
      </c>
      <c r="G6897">
        <v>0</v>
      </c>
    </row>
    <row r="6898" spans="1:7" x14ac:dyDescent="0.25">
      <c r="A6898">
        <v>69.459999999999994</v>
      </c>
      <c r="B6898">
        <v>0</v>
      </c>
      <c r="C6898">
        <v>0.2944</v>
      </c>
      <c r="D6898">
        <v>0</v>
      </c>
      <c r="E6898">
        <v>0</v>
      </c>
      <c r="F6898">
        <v>0</v>
      </c>
      <c r="G6898">
        <v>0</v>
      </c>
    </row>
    <row r="6899" spans="1:7" x14ac:dyDescent="0.25">
      <c r="A6899">
        <v>69.47</v>
      </c>
      <c r="B6899">
        <v>1.5</v>
      </c>
      <c r="C6899">
        <v>0</v>
      </c>
      <c r="D6899">
        <v>0</v>
      </c>
      <c r="E6899">
        <v>0</v>
      </c>
      <c r="F6899">
        <v>0</v>
      </c>
      <c r="G6899">
        <v>0</v>
      </c>
    </row>
    <row r="6900" spans="1:7" x14ac:dyDescent="0.25">
      <c r="A6900">
        <v>69.48</v>
      </c>
      <c r="B6900">
        <v>0</v>
      </c>
      <c r="C6900">
        <v>0</v>
      </c>
      <c r="D6900">
        <v>5.2</v>
      </c>
      <c r="E6900">
        <v>0</v>
      </c>
      <c r="F6900">
        <v>0</v>
      </c>
      <c r="G6900">
        <v>0</v>
      </c>
    </row>
    <row r="6901" spans="1:7" x14ac:dyDescent="0.25">
      <c r="A6901">
        <v>69.489999999999995</v>
      </c>
      <c r="B6901">
        <v>0</v>
      </c>
      <c r="C6901">
        <v>0</v>
      </c>
      <c r="D6901">
        <v>0</v>
      </c>
      <c r="E6901">
        <v>0</v>
      </c>
      <c r="F6901">
        <v>4.8</v>
      </c>
      <c r="G6901">
        <v>0</v>
      </c>
    </row>
    <row r="6902" spans="1:7" x14ac:dyDescent="0.25">
      <c r="A6902">
        <v>69.5</v>
      </c>
      <c r="B6902">
        <v>0</v>
      </c>
      <c r="C6902">
        <v>0</v>
      </c>
      <c r="D6902">
        <v>0</v>
      </c>
      <c r="E6902">
        <v>0</v>
      </c>
      <c r="F6902">
        <v>0</v>
      </c>
      <c r="G6902">
        <v>0</v>
      </c>
    </row>
    <row r="6903" spans="1:7" x14ac:dyDescent="0.25">
      <c r="A6903">
        <v>69.510000000000005</v>
      </c>
      <c r="B6903">
        <v>0</v>
      </c>
      <c r="C6903">
        <v>0</v>
      </c>
      <c r="D6903">
        <v>0</v>
      </c>
      <c r="E6903">
        <v>0.33279999999999998</v>
      </c>
      <c r="F6903">
        <v>0</v>
      </c>
      <c r="G6903">
        <v>0</v>
      </c>
    </row>
    <row r="6904" spans="1:7" x14ac:dyDescent="0.25">
      <c r="A6904">
        <v>69.52</v>
      </c>
      <c r="B6904">
        <v>0</v>
      </c>
      <c r="C6904">
        <v>0</v>
      </c>
      <c r="D6904">
        <v>0</v>
      </c>
      <c r="E6904">
        <v>0</v>
      </c>
      <c r="F6904">
        <v>0</v>
      </c>
      <c r="G6904">
        <v>0</v>
      </c>
    </row>
    <row r="6905" spans="1:7" x14ac:dyDescent="0.25">
      <c r="A6905">
        <v>69.53</v>
      </c>
      <c r="B6905">
        <v>0</v>
      </c>
      <c r="C6905">
        <v>0</v>
      </c>
      <c r="D6905">
        <v>0</v>
      </c>
      <c r="E6905">
        <v>0</v>
      </c>
      <c r="F6905">
        <v>0</v>
      </c>
      <c r="G6905">
        <v>7.0400000000000004E-2</v>
      </c>
    </row>
    <row r="6906" spans="1:7" x14ac:dyDescent="0.25">
      <c r="A6906">
        <v>69.540000000000006</v>
      </c>
      <c r="B6906">
        <v>0</v>
      </c>
      <c r="C6906">
        <v>0</v>
      </c>
      <c r="D6906">
        <v>5.4</v>
      </c>
      <c r="E6906">
        <v>0</v>
      </c>
      <c r="F6906">
        <v>0</v>
      </c>
      <c r="G6906">
        <v>0</v>
      </c>
    </row>
    <row r="6907" spans="1:7" x14ac:dyDescent="0.25">
      <c r="A6907">
        <v>69.55</v>
      </c>
      <c r="B6907">
        <v>0</v>
      </c>
      <c r="C6907">
        <v>0</v>
      </c>
      <c r="D6907">
        <v>0</v>
      </c>
      <c r="E6907">
        <v>0</v>
      </c>
      <c r="F6907">
        <v>0</v>
      </c>
      <c r="G6907">
        <v>0</v>
      </c>
    </row>
    <row r="6908" spans="1:7" x14ac:dyDescent="0.25">
      <c r="A6908">
        <v>69.56</v>
      </c>
      <c r="B6908">
        <v>0</v>
      </c>
      <c r="C6908">
        <v>0</v>
      </c>
      <c r="D6908">
        <v>0</v>
      </c>
      <c r="E6908">
        <v>0</v>
      </c>
      <c r="F6908">
        <v>2.4</v>
      </c>
      <c r="G6908">
        <v>0</v>
      </c>
    </row>
    <row r="6909" spans="1:7" x14ac:dyDescent="0.25">
      <c r="A6909">
        <v>69.569999999999993</v>
      </c>
      <c r="B6909">
        <v>0</v>
      </c>
      <c r="C6909">
        <v>0</v>
      </c>
      <c r="D6909">
        <v>0</v>
      </c>
      <c r="E6909">
        <v>0.34560000000000002</v>
      </c>
      <c r="F6909">
        <v>0</v>
      </c>
      <c r="G6909">
        <v>0</v>
      </c>
    </row>
    <row r="6910" spans="1:7" x14ac:dyDescent="0.25">
      <c r="A6910">
        <v>69.58</v>
      </c>
      <c r="B6910">
        <v>1.2</v>
      </c>
      <c r="C6910">
        <v>0</v>
      </c>
      <c r="D6910">
        <v>0</v>
      </c>
      <c r="E6910">
        <v>0</v>
      </c>
      <c r="F6910">
        <v>0</v>
      </c>
      <c r="G6910">
        <v>0</v>
      </c>
    </row>
    <row r="6911" spans="1:7" x14ac:dyDescent="0.25">
      <c r="A6911">
        <v>69.59</v>
      </c>
      <c r="B6911">
        <v>0</v>
      </c>
      <c r="C6911">
        <v>0.15359999999999999</v>
      </c>
      <c r="D6911">
        <v>0</v>
      </c>
      <c r="E6911">
        <v>0</v>
      </c>
      <c r="F6911">
        <v>0</v>
      </c>
      <c r="G6911">
        <v>0</v>
      </c>
    </row>
    <row r="6912" spans="1:7" x14ac:dyDescent="0.25">
      <c r="A6912">
        <v>69.599999999999994</v>
      </c>
      <c r="B6912">
        <v>0</v>
      </c>
      <c r="C6912">
        <v>0</v>
      </c>
      <c r="D6912">
        <v>5.6</v>
      </c>
      <c r="E6912">
        <v>0</v>
      </c>
      <c r="F6912">
        <v>0</v>
      </c>
      <c r="G6912">
        <v>0</v>
      </c>
    </row>
    <row r="6913" spans="1:7" x14ac:dyDescent="0.25">
      <c r="A6913">
        <v>69.61</v>
      </c>
      <c r="B6913">
        <v>0</v>
      </c>
      <c r="C6913">
        <v>0</v>
      </c>
      <c r="D6913">
        <v>0</v>
      </c>
      <c r="E6913">
        <v>0</v>
      </c>
      <c r="F6913">
        <v>0</v>
      </c>
      <c r="G6913">
        <v>0</v>
      </c>
    </row>
    <row r="6914" spans="1:7" x14ac:dyDescent="0.25">
      <c r="A6914">
        <v>69.62</v>
      </c>
      <c r="B6914">
        <v>0</v>
      </c>
      <c r="C6914">
        <v>0</v>
      </c>
      <c r="D6914">
        <v>0</v>
      </c>
      <c r="E6914">
        <v>0</v>
      </c>
      <c r="F6914">
        <v>2.5</v>
      </c>
      <c r="G6914">
        <v>0</v>
      </c>
    </row>
    <row r="6915" spans="1:7" x14ac:dyDescent="0.25">
      <c r="A6915">
        <v>69.63</v>
      </c>
      <c r="B6915">
        <v>0</v>
      </c>
      <c r="C6915">
        <v>0</v>
      </c>
      <c r="D6915">
        <v>0</v>
      </c>
      <c r="E6915">
        <v>0.3584</v>
      </c>
      <c r="F6915">
        <v>0</v>
      </c>
      <c r="G6915">
        <v>7.6799999999999993E-2</v>
      </c>
    </row>
    <row r="6916" spans="1:7" x14ac:dyDescent="0.25">
      <c r="A6916">
        <v>69.64</v>
      </c>
      <c r="B6916">
        <v>0</v>
      </c>
      <c r="C6916">
        <v>0</v>
      </c>
      <c r="D6916">
        <v>0</v>
      </c>
      <c r="E6916">
        <v>0</v>
      </c>
      <c r="F6916">
        <v>0</v>
      </c>
      <c r="G6916">
        <v>0</v>
      </c>
    </row>
    <row r="6917" spans="1:7" x14ac:dyDescent="0.25">
      <c r="A6917">
        <v>69.650000000000006</v>
      </c>
      <c r="B6917">
        <v>0</v>
      </c>
      <c r="C6917">
        <v>0.16</v>
      </c>
      <c r="D6917">
        <v>0</v>
      </c>
      <c r="E6917">
        <v>0</v>
      </c>
      <c r="F6917">
        <v>0</v>
      </c>
      <c r="G6917">
        <v>0</v>
      </c>
    </row>
    <row r="6918" spans="1:7" x14ac:dyDescent="0.25">
      <c r="A6918">
        <v>69.66</v>
      </c>
      <c r="B6918">
        <v>0</v>
      </c>
      <c r="C6918">
        <v>0</v>
      </c>
      <c r="D6918">
        <v>5.8</v>
      </c>
      <c r="E6918">
        <v>0</v>
      </c>
      <c r="F6918">
        <v>0</v>
      </c>
      <c r="G6918">
        <v>0</v>
      </c>
    </row>
    <row r="6919" spans="1:7" x14ac:dyDescent="0.25">
      <c r="A6919">
        <v>69.67</v>
      </c>
      <c r="B6919">
        <v>0</v>
      </c>
      <c r="C6919">
        <v>0</v>
      </c>
      <c r="D6919">
        <v>0</v>
      </c>
      <c r="E6919">
        <v>0</v>
      </c>
      <c r="F6919">
        <v>0</v>
      </c>
      <c r="G6919">
        <v>0</v>
      </c>
    </row>
    <row r="6920" spans="1:7" x14ac:dyDescent="0.25">
      <c r="A6920">
        <v>69.680000000000007</v>
      </c>
      <c r="B6920">
        <v>0.8</v>
      </c>
      <c r="C6920">
        <v>0</v>
      </c>
      <c r="D6920">
        <v>0</v>
      </c>
      <c r="E6920">
        <v>0</v>
      </c>
      <c r="F6920">
        <v>2.7</v>
      </c>
      <c r="G6920">
        <v>0</v>
      </c>
    </row>
    <row r="6921" spans="1:7" x14ac:dyDescent="0.25">
      <c r="A6921">
        <v>69.69</v>
      </c>
      <c r="B6921">
        <v>0</v>
      </c>
      <c r="C6921">
        <v>0</v>
      </c>
      <c r="D6921">
        <v>0</v>
      </c>
      <c r="E6921">
        <v>7.6799999999999993E-2</v>
      </c>
      <c r="F6921">
        <v>0</v>
      </c>
      <c r="G6921">
        <v>0</v>
      </c>
    </row>
    <row r="6922" spans="1:7" x14ac:dyDescent="0.25">
      <c r="A6922">
        <v>69.7</v>
      </c>
      <c r="B6922">
        <v>0</v>
      </c>
      <c r="C6922">
        <v>0</v>
      </c>
      <c r="D6922">
        <v>0</v>
      </c>
      <c r="E6922">
        <v>0</v>
      </c>
      <c r="F6922">
        <v>0</v>
      </c>
      <c r="G6922">
        <v>0</v>
      </c>
    </row>
    <row r="6923" spans="1:7" x14ac:dyDescent="0.25">
      <c r="A6923">
        <v>69.709999999999994</v>
      </c>
      <c r="B6923">
        <v>0</v>
      </c>
      <c r="C6923">
        <v>0.17280000000000001</v>
      </c>
      <c r="D6923">
        <v>0</v>
      </c>
      <c r="E6923">
        <v>0</v>
      </c>
      <c r="F6923">
        <v>0</v>
      </c>
      <c r="G6923">
        <v>0</v>
      </c>
    </row>
    <row r="6924" spans="1:7" x14ac:dyDescent="0.25">
      <c r="A6924">
        <v>69.72</v>
      </c>
      <c r="B6924">
        <v>0</v>
      </c>
      <c r="C6924">
        <v>0</v>
      </c>
      <c r="D6924">
        <v>1.2</v>
      </c>
      <c r="E6924">
        <v>0</v>
      </c>
      <c r="F6924">
        <v>0</v>
      </c>
      <c r="G6924">
        <v>0</v>
      </c>
    </row>
    <row r="6925" spans="1:7" x14ac:dyDescent="0.25">
      <c r="A6925">
        <v>69.73</v>
      </c>
      <c r="B6925">
        <v>0</v>
      </c>
      <c r="C6925">
        <v>0</v>
      </c>
      <c r="D6925">
        <v>0</v>
      </c>
      <c r="E6925">
        <v>0</v>
      </c>
      <c r="F6925">
        <v>0</v>
      </c>
      <c r="G6925">
        <v>5.1200000000000002E-2</v>
      </c>
    </row>
    <row r="6926" spans="1:7" x14ac:dyDescent="0.25">
      <c r="A6926">
        <v>69.739999999999995</v>
      </c>
      <c r="B6926">
        <v>0</v>
      </c>
      <c r="C6926">
        <v>0</v>
      </c>
      <c r="D6926">
        <v>0</v>
      </c>
      <c r="E6926">
        <v>0</v>
      </c>
      <c r="F6926">
        <v>2.9</v>
      </c>
      <c r="G6926">
        <v>0</v>
      </c>
    </row>
    <row r="6927" spans="1:7" x14ac:dyDescent="0.25">
      <c r="A6927">
        <v>69.75</v>
      </c>
      <c r="B6927">
        <v>0</v>
      </c>
      <c r="C6927">
        <v>0</v>
      </c>
      <c r="D6927">
        <v>0</v>
      </c>
      <c r="E6927">
        <v>7.6799999999999993E-2</v>
      </c>
      <c r="F6927">
        <v>0</v>
      </c>
      <c r="G6927">
        <v>0</v>
      </c>
    </row>
    <row r="6928" spans="1:7" x14ac:dyDescent="0.25">
      <c r="A6928">
        <v>69.760000000000005</v>
      </c>
      <c r="B6928">
        <v>0</v>
      </c>
      <c r="C6928">
        <v>0</v>
      </c>
      <c r="D6928">
        <v>0</v>
      </c>
      <c r="E6928">
        <v>0</v>
      </c>
      <c r="F6928">
        <v>0</v>
      </c>
      <c r="G6928">
        <v>0</v>
      </c>
    </row>
    <row r="6929" spans="1:7" x14ac:dyDescent="0.25">
      <c r="A6929">
        <v>69.77</v>
      </c>
      <c r="B6929">
        <v>0</v>
      </c>
      <c r="C6929">
        <v>0.18559999999999999</v>
      </c>
      <c r="D6929">
        <v>0</v>
      </c>
      <c r="E6929">
        <v>0</v>
      </c>
      <c r="F6929">
        <v>0</v>
      </c>
      <c r="G6929">
        <v>0</v>
      </c>
    </row>
    <row r="6930" spans="1:7" x14ac:dyDescent="0.25">
      <c r="A6930">
        <v>69.78</v>
      </c>
      <c r="B6930">
        <v>1.2</v>
      </c>
      <c r="C6930">
        <v>0</v>
      </c>
      <c r="D6930">
        <v>0.1</v>
      </c>
      <c r="E6930">
        <v>0</v>
      </c>
      <c r="F6930">
        <v>0</v>
      </c>
      <c r="G6930">
        <v>0</v>
      </c>
    </row>
    <row r="6931" spans="1:7" x14ac:dyDescent="0.25">
      <c r="A6931">
        <v>69.790000000000006</v>
      </c>
      <c r="B6931">
        <v>0</v>
      </c>
      <c r="C6931">
        <v>0</v>
      </c>
      <c r="D6931">
        <v>0</v>
      </c>
      <c r="E6931">
        <v>0</v>
      </c>
      <c r="F6931">
        <v>0</v>
      </c>
      <c r="G6931">
        <v>0</v>
      </c>
    </row>
    <row r="6932" spans="1:7" x14ac:dyDescent="0.25">
      <c r="A6932">
        <v>69.8</v>
      </c>
      <c r="B6932">
        <v>0</v>
      </c>
      <c r="C6932">
        <v>0</v>
      </c>
      <c r="D6932">
        <v>0</v>
      </c>
      <c r="E6932">
        <v>0</v>
      </c>
      <c r="F6932">
        <v>3.1</v>
      </c>
      <c r="G6932">
        <v>0</v>
      </c>
    </row>
    <row r="6933" spans="1:7" x14ac:dyDescent="0.25">
      <c r="A6933">
        <v>69.81</v>
      </c>
      <c r="B6933">
        <v>0</v>
      </c>
      <c r="C6933">
        <v>0</v>
      </c>
      <c r="D6933">
        <v>0</v>
      </c>
      <c r="E6933">
        <v>6.4000000000000003E-3</v>
      </c>
      <c r="F6933">
        <v>0</v>
      </c>
      <c r="G6933">
        <v>0</v>
      </c>
    </row>
    <row r="6934" spans="1:7" x14ac:dyDescent="0.25">
      <c r="A6934">
        <v>69.819999999999993</v>
      </c>
      <c r="B6934">
        <v>0</v>
      </c>
      <c r="C6934">
        <v>0</v>
      </c>
      <c r="D6934">
        <v>0</v>
      </c>
      <c r="E6934">
        <v>0</v>
      </c>
      <c r="F6934">
        <v>0</v>
      </c>
      <c r="G6934">
        <v>0</v>
      </c>
    </row>
    <row r="6935" spans="1:7" x14ac:dyDescent="0.25">
      <c r="A6935">
        <v>69.83</v>
      </c>
      <c r="B6935">
        <v>0</v>
      </c>
      <c r="C6935">
        <v>0.19839999999999999</v>
      </c>
      <c r="D6935">
        <v>0</v>
      </c>
      <c r="E6935">
        <v>0</v>
      </c>
      <c r="F6935">
        <v>0</v>
      </c>
      <c r="G6935">
        <v>0</v>
      </c>
    </row>
    <row r="6936" spans="1:7" x14ac:dyDescent="0.25">
      <c r="A6936">
        <v>69.84</v>
      </c>
      <c r="B6936">
        <v>0</v>
      </c>
      <c r="C6936">
        <v>0</v>
      </c>
      <c r="D6936">
        <v>0.2</v>
      </c>
      <c r="E6936">
        <v>0</v>
      </c>
      <c r="F6936">
        <v>0</v>
      </c>
      <c r="G6936">
        <v>5.7599999999999998E-2</v>
      </c>
    </row>
    <row r="6937" spans="1:7" x14ac:dyDescent="0.25">
      <c r="A6937">
        <v>69.849999999999994</v>
      </c>
      <c r="B6937">
        <v>0</v>
      </c>
      <c r="C6937">
        <v>0</v>
      </c>
      <c r="D6937">
        <v>0</v>
      </c>
      <c r="E6937">
        <v>0</v>
      </c>
      <c r="F6937">
        <v>0</v>
      </c>
      <c r="G6937">
        <v>0</v>
      </c>
    </row>
    <row r="6938" spans="1:7" x14ac:dyDescent="0.25">
      <c r="A6938">
        <v>69.86</v>
      </c>
      <c r="B6938">
        <v>0</v>
      </c>
      <c r="C6938">
        <v>0</v>
      </c>
      <c r="D6938">
        <v>0</v>
      </c>
      <c r="E6938">
        <v>0</v>
      </c>
      <c r="F6938">
        <v>3.3</v>
      </c>
      <c r="G6938">
        <v>0</v>
      </c>
    </row>
    <row r="6939" spans="1:7" x14ac:dyDescent="0.25">
      <c r="A6939">
        <v>69.87</v>
      </c>
      <c r="B6939">
        <v>0</v>
      </c>
      <c r="C6939">
        <v>0</v>
      </c>
      <c r="D6939">
        <v>0</v>
      </c>
      <c r="E6939">
        <v>1.2800000000000001E-2</v>
      </c>
      <c r="F6939">
        <v>0</v>
      </c>
      <c r="G6939">
        <v>0</v>
      </c>
    </row>
    <row r="6940" spans="1:7" x14ac:dyDescent="0.25">
      <c r="A6940">
        <v>69.88</v>
      </c>
      <c r="B6940">
        <v>0</v>
      </c>
      <c r="C6940">
        <v>0</v>
      </c>
      <c r="D6940">
        <v>0</v>
      </c>
      <c r="E6940">
        <v>0</v>
      </c>
      <c r="F6940">
        <v>0</v>
      </c>
      <c r="G6940">
        <v>0</v>
      </c>
    </row>
    <row r="6941" spans="1:7" x14ac:dyDescent="0.25">
      <c r="A6941">
        <v>69.89</v>
      </c>
      <c r="B6941">
        <v>1</v>
      </c>
      <c r="C6941">
        <v>0.2112</v>
      </c>
      <c r="D6941">
        <v>0</v>
      </c>
      <c r="E6941">
        <v>0</v>
      </c>
      <c r="F6941">
        <v>0</v>
      </c>
      <c r="G6941">
        <v>0</v>
      </c>
    </row>
    <row r="6942" spans="1:7" x14ac:dyDescent="0.25">
      <c r="A6942">
        <v>69.900000000000006</v>
      </c>
      <c r="B6942">
        <v>0</v>
      </c>
      <c r="C6942">
        <v>0</v>
      </c>
      <c r="D6942">
        <v>0.3</v>
      </c>
      <c r="E6942">
        <v>0</v>
      </c>
      <c r="F6942">
        <v>0</v>
      </c>
      <c r="G6942">
        <v>0</v>
      </c>
    </row>
    <row r="6943" spans="1:7" x14ac:dyDescent="0.25">
      <c r="A6943">
        <v>69.91</v>
      </c>
      <c r="B6943">
        <v>0</v>
      </c>
      <c r="C6943">
        <v>0</v>
      </c>
      <c r="D6943">
        <v>0</v>
      </c>
      <c r="E6943">
        <v>0</v>
      </c>
      <c r="F6943">
        <v>0</v>
      </c>
      <c r="G6943">
        <v>0</v>
      </c>
    </row>
    <row r="6944" spans="1:7" x14ac:dyDescent="0.25">
      <c r="A6944">
        <v>69.92</v>
      </c>
      <c r="B6944">
        <v>0</v>
      </c>
      <c r="C6944">
        <v>0</v>
      </c>
      <c r="D6944">
        <v>0</v>
      </c>
      <c r="E6944">
        <v>0</v>
      </c>
      <c r="F6944">
        <v>3.5</v>
      </c>
      <c r="G6944">
        <v>0</v>
      </c>
    </row>
    <row r="6945" spans="1:7" x14ac:dyDescent="0.25">
      <c r="A6945">
        <v>69.930000000000007</v>
      </c>
      <c r="B6945">
        <v>0</v>
      </c>
      <c r="C6945">
        <v>0</v>
      </c>
      <c r="D6945">
        <v>0</v>
      </c>
      <c r="E6945">
        <v>1.9199999999999998E-2</v>
      </c>
      <c r="F6945">
        <v>0</v>
      </c>
      <c r="G6945">
        <v>0</v>
      </c>
    </row>
    <row r="6946" spans="1:7" x14ac:dyDescent="0.25">
      <c r="A6946">
        <v>69.94</v>
      </c>
      <c r="B6946">
        <v>0</v>
      </c>
      <c r="C6946">
        <v>0</v>
      </c>
      <c r="D6946">
        <v>0</v>
      </c>
      <c r="E6946">
        <v>0</v>
      </c>
      <c r="F6946">
        <v>0</v>
      </c>
      <c r="G6946">
        <v>6.4000000000000001E-2</v>
      </c>
    </row>
    <row r="6947" spans="1:7" x14ac:dyDescent="0.25">
      <c r="A6947">
        <v>69.95</v>
      </c>
      <c r="B6947">
        <v>0</v>
      </c>
      <c r="C6947">
        <v>0.224</v>
      </c>
      <c r="D6947">
        <v>0</v>
      </c>
      <c r="E6947">
        <v>0</v>
      </c>
      <c r="F6947">
        <v>0</v>
      </c>
      <c r="G6947">
        <v>0</v>
      </c>
    </row>
    <row r="6948" spans="1:7" x14ac:dyDescent="0.25">
      <c r="A6948">
        <v>69.959999999999994</v>
      </c>
      <c r="B6948">
        <v>0</v>
      </c>
      <c r="C6948">
        <v>0</v>
      </c>
      <c r="D6948">
        <v>0.4</v>
      </c>
      <c r="E6948">
        <v>0</v>
      </c>
      <c r="F6948">
        <v>0</v>
      </c>
      <c r="G6948">
        <v>0</v>
      </c>
    </row>
    <row r="6949" spans="1:7" x14ac:dyDescent="0.25">
      <c r="A6949">
        <v>69.97</v>
      </c>
      <c r="B6949">
        <v>0</v>
      </c>
      <c r="C6949">
        <v>0</v>
      </c>
      <c r="D6949">
        <v>0</v>
      </c>
      <c r="E6949">
        <v>0</v>
      </c>
      <c r="F6949">
        <v>0</v>
      </c>
      <c r="G6949">
        <v>0</v>
      </c>
    </row>
    <row r="6950" spans="1:7" x14ac:dyDescent="0.25">
      <c r="A6950">
        <v>69.98</v>
      </c>
      <c r="B6950">
        <v>0</v>
      </c>
      <c r="C6950">
        <v>0</v>
      </c>
      <c r="D6950">
        <v>0</v>
      </c>
      <c r="E6950">
        <v>0</v>
      </c>
      <c r="F6950">
        <v>3.7</v>
      </c>
      <c r="G6950">
        <v>0</v>
      </c>
    </row>
    <row r="6951" spans="1:7" x14ac:dyDescent="0.25">
      <c r="A6951">
        <v>69.989999999999995</v>
      </c>
      <c r="B6951">
        <v>1.2</v>
      </c>
      <c r="C6951">
        <v>0</v>
      </c>
      <c r="D6951">
        <v>0</v>
      </c>
      <c r="E6951">
        <v>0</v>
      </c>
      <c r="F6951">
        <v>0</v>
      </c>
      <c r="G6951">
        <v>0</v>
      </c>
    </row>
    <row r="6952" spans="1:7" x14ac:dyDescent="0.25">
      <c r="A6952">
        <v>70</v>
      </c>
      <c r="B6952">
        <v>0</v>
      </c>
      <c r="C6952">
        <v>0</v>
      </c>
      <c r="D6952">
        <v>0</v>
      </c>
      <c r="E6952">
        <v>2.5600000000000001E-2</v>
      </c>
      <c r="F6952">
        <v>0</v>
      </c>
      <c r="G6952">
        <v>0</v>
      </c>
    </row>
    <row r="6953" spans="1:7" x14ac:dyDescent="0.25">
      <c r="A6953">
        <v>70.010000000000005</v>
      </c>
      <c r="B6953">
        <v>0</v>
      </c>
      <c r="C6953">
        <v>0.23680000000000001</v>
      </c>
      <c r="D6953">
        <v>0</v>
      </c>
      <c r="E6953">
        <v>0</v>
      </c>
      <c r="F6953">
        <v>0</v>
      </c>
      <c r="G6953">
        <v>0</v>
      </c>
    </row>
    <row r="6954" spans="1:7" x14ac:dyDescent="0.25">
      <c r="A6954">
        <v>70.02</v>
      </c>
      <c r="B6954">
        <v>0</v>
      </c>
      <c r="C6954">
        <v>0</v>
      </c>
      <c r="D6954">
        <v>0</v>
      </c>
      <c r="E6954">
        <v>0</v>
      </c>
      <c r="F6954">
        <v>0</v>
      </c>
      <c r="G6954">
        <v>0</v>
      </c>
    </row>
    <row r="6955" spans="1:7" x14ac:dyDescent="0.25">
      <c r="A6955">
        <v>70.03</v>
      </c>
      <c r="B6955">
        <v>0</v>
      </c>
      <c r="C6955">
        <v>0</v>
      </c>
      <c r="D6955">
        <v>0.5</v>
      </c>
      <c r="E6955">
        <v>0</v>
      </c>
      <c r="F6955">
        <v>0</v>
      </c>
      <c r="G6955">
        <v>0</v>
      </c>
    </row>
    <row r="6956" spans="1:7" x14ac:dyDescent="0.25">
      <c r="A6956">
        <v>70.040000000000006</v>
      </c>
      <c r="B6956">
        <v>0</v>
      </c>
      <c r="C6956">
        <v>0</v>
      </c>
      <c r="D6956">
        <v>0</v>
      </c>
      <c r="E6956">
        <v>0</v>
      </c>
      <c r="F6956">
        <v>0</v>
      </c>
      <c r="G6956">
        <v>7.6799999999999993E-2</v>
      </c>
    </row>
    <row r="6957" spans="1:7" x14ac:dyDescent="0.25">
      <c r="A6957">
        <v>70.05</v>
      </c>
      <c r="B6957">
        <v>0</v>
      </c>
      <c r="C6957">
        <v>0</v>
      </c>
      <c r="D6957">
        <v>0</v>
      </c>
      <c r="E6957">
        <v>0</v>
      </c>
      <c r="F6957">
        <v>3.9</v>
      </c>
      <c r="G6957">
        <v>0</v>
      </c>
    </row>
    <row r="6958" spans="1:7" x14ac:dyDescent="0.25">
      <c r="A6958">
        <v>70.06</v>
      </c>
      <c r="B6958">
        <v>0</v>
      </c>
      <c r="C6958">
        <v>0</v>
      </c>
      <c r="D6958">
        <v>0</v>
      </c>
      <c r="E6958">
        <v>3.2000000000000001E-2</v>
      </c>
      <c r="F6958">
        <v>0</v>
      </c>
      <c r="G6958">
        <v>0</v>
      </c>
    </row>
    <row r="6959" spans="1:7" x14ac:dyDescent="0.25">
      <c r="A6959">
        <v>70.069999999999993</v>
      </c>
      <c r="B6959">
        <v>0</v>
      </c>
      <c r="C6959">
        <v>0</v>
      </c>
      <c r="D6959">
        <v>0</v>
      </c>
      <c r="E6959">
        <v>0</v>
      </c>
      <c r="F6959">
        <v>0</v>
      </c>
      <c r="G6959">
        <v>0</v>
      </c>
    </row>
    <row r="6960" spans="1:7" x14ac:dyDescent="0.25">
      <c r="A6960">
        <v>70.08</v>
      </c>
      <c r="B6960">
        <v>0</v>
      </c>
      <c r="C6960">
        <v>0.24959999999999999</v>
      </c>
      <c r="D6960">
        <v>0</v>
      </c>
      <c r="E6960">
        <v>0</v>
      </c>
      <c r="F6960">
        <v>0</v>
      </c>
      <c r="G6960">
        <v>0</v>
      </c>
    </row>
    <row r="6961" spans="1:7" x14ac:dyDescent="0.25">
      <c r="A6961">
        <v>70.09</v>
      </c>
      <c r="B6961">
        <v>1.4</v>
      </c>
      <c r="C6961">
        <v>0</v>
      </c>
      <c r="D6961">
        <v>0.6</v>
      </c>
      <c r="E6961">
        <v>0</v>
      </c>
      <c r="F6961">
        <v>0</v>
      </c>
      <c r="G6961">
        <v>0</v>
      </c>
    </row>
    <row r="6962" spans="1:7" x14ac:dyDescent="0.25">
      <c r="A6962">
        <v>70.099999999999994</v>
      </c>
      <c r="B6962">
        <v>0</v>
      </c>
      <c r="C6962">
        <v>0</v>
      </c>
      <c r="D6962">
        <v>0</v>
      </c>
      <c r="E6962">
        <v>0</v>
      </c>
      <c r="F6962">
        <v>0</v>
      </c>
      <c r="G6962">
        <v>0</v>
      </c>
    </row>
    <row r="6963" spans="1:7" x14ac:dyDescent="0.25">
      <c r="A6963">
        <v>70.11</v>
      </c>
      <c r="B6963">
        <v>0</v>
      </c>
      <c r="C6963">
        <v>0</v>
      </c>
      <c r="D6963">
        <v>0</v>
      </c>
      <c r="E6963">
        <v>0</v>
      </c>
      <c r="F6963">
        <v>4.0999999999999996</v>
      </c>
      <c r="G6963">
        <v>0</v>
      </c>
    </row>
    <row r="6964" spans="1:7" x14ac:dyDescent="0.25">
      <c r="A6964">
        <v>70.12</v>
      </c>
      <c r="B6964">
        <v>0</v>
      </c>
      <c r="C6964">
        <v>0</v>
      </c>
      <c r="D6964">
        <v>0</v>
      </c>
      <c r="E6964">
        <v>0</v>
      </c>
      <c r="F6964">
        <v>0</v>
      </c>
      <c r="G6964">
        <v>0</v>
      </c>
    </row>
    <row r="6965" spans="1:7" x14ac:dyDescent="0.25">
      <c r="A6965">
        <v>70.13</v>
      </c>
      <c r="B6965">
        <v>0</v>
      </c>
      <c r="C6965">
        <v>0</v>
      </c>
      <c r="D6965">
        <v>0</v>
      </c>
      <c r="E6965">
        <v>3.8399999999999997E-2</v>
      </c>
      <c r="F6965">
        <v>0</v>
      </c>
      <c r="G6965">
        <v>0</v>
      </c>
    </row>
    <row r="6966" spans="1:7" x14ac:dyDescent="0.25">
      <c r="A6966">
        <v>70.14</v>
      </c>
      <c r="B6966">
        <v>0</v>
      </c>
      <c r="C6966">
        <v>0.26240000000000002</v>
      </c>
      <c r="D6966">
        <v>0</v>
      </c>
      <c r="E6966">
        <v>0</v>
      </c>
      <c r="F6966">
        <v>0</v>
      </c>
      <c r="G6966">
        <v>0</v>
      </c>
    </row>
    <row r="6967" spans="1:7" x14ac:dyDescent="0.25">
      <c r="A6967">
        <v>70.150000000000006</v>
      </c>
      <c r="B6967">
        <v>0</v>
      </c>
      <c r="C6967">
        <v>0</v>
      </c>
      <c r="D6967">
        <v>0</v>
      </c>
      <c r="E6967">
        <v>0</v>
      </c>
      <c r="F6967">
        <v>0</v>
      </c>
      <c r="G6967">
        <v>3.2000000000000001E-2</v>
      </c>
    </row>
    <row r="6968" spans="1:7" x14ac:dyDescent="0.25">
      <c r="A6968">
        <v>70.16</v>
      </c>
      <c r="B6968">
        <v>0</v>
      </c>
      <c r="C6968">
        <v>0</v>
      </c>
      <c r="D6968">
        <v>0.7</v>
      </c>
      <c r="E6968">
        <v>0</v>
      </c>
      <c r="F6968">
        <v>0</v>
      </c>
      <c r="G6968">
        <v>0</v>
      </c>
    </row>
    <row r="6969" spans="1:7" x14ac:dyDescent="0.25">
      <c r="A6969">
        <v>70.17</v>
      </c>
      <c r="B6969">
        <v>0</v>
      </c>
      <c r="C6969">
        <v>0</v>
      </c>
      <c r="D6969">
        <v>0</v>
      </c>
      <c r="E6969">
        <v>0</v>
      </c>
      <c r="F6969">
        <v>4.3</v>
      </c>
      <c r="G6969">
        <v>0</v>
      </c>
    </row>
    <row r="6970" spans="1:7" x14ac:dyDescent="0.25">
      <c r="A6970">
        <v>70.180000000000007</v>
      </c>
      <c r="B6970">
        <v>0</v>
      </c>
      <c r="C6970">
        <v>0</v>
      </c>
      <c r="D6970">
        <v>0</v>
      </c>
      <c r="E6970">
        <v>0</v>
      </c>
      <c r="F6970">
        <v>0</v>
      </c>
      <c r="G6970">
        <v>0</v>
      </c>
    </row>
    <row r="6971" spans="1:7" x14ac:dyDescent="0.25">
      <c r="A6971">
        <v>70.19</v>
      </c>
      <c r="B6971">
        <v>0</v>
      </c>
      <c r="C6971">
        <v>0</v>
      </c>
      <c r="D6971">
        <v>0</v>
      </c>
      <c r="E6971">
        <v>4.48E-2</v>
      </c>
      <c r="F6971">
        <v>0</v>
      </c>
      <c r="G6971">
        <v>0</v>
      </c>
    </row>
    <row r="6972" spans="1:7" x14ac:dyDescent="0.25">
      <c r="A6972">
        <v>70.2</v>
      </c>
      <c r="B6972">
        <v>0.6</v>
      </c>
      <c r="C6972">
        <v>0.2752</v>
      </c>
      <c r="D6972">
        <v>0</v>
      </c>
      <c r="E6972">
        <v>0</v>
      </c>
      <c r="F6972">
        <v>0</v>
      </c>
      <c r="G6972">
        <v>0</v>
      </c>
    </row>
    <row r="6973" spans="1:7" x14ac:dyDescent="0.25">
      <c r="A6973">
        <v>70.209999999999994</v>
      </c>
      <c r="B6973">
        <v>0</v>
      </c>
      <c r="C6973">
        <v>0</v>
      </c>
      <c r="D6973">
        <v>0</v>
      </c>
      <c r="E6973">
        <v>0</v>
      </c>
      <c r="F6973">
        <v>0</v>
      </c>
      <c r="G6973">
        <v>0</v>
      </c>
    </row>
    <row r="6974" spans="1:7" x14ac:dyDescent="0.25">
      <c r="A6974">
        <v>70.22</v>
      </c>
      <c r="B6974">
        <v>0</v>
      </c>
      <c r="C6974">
        <v>0</v>
      </c>
      <c r="D6974">
        <v>0.8</v>
      </c>
      <c r="E6974">
        <v>0</v>
      </c>
      <c r="F6974">
        <v>0</v>
      </c>
      <c r="G6974">
        <v>0</v>
      </c>
    </row>
    <row r="6975" spans="1:7" x14ac:dyDescent="0.25">
      <c r="A6975">
        <v>70.23</v>
      </c>
      <c r="B6975">
        <v>0</v>
      </c>
      <c r="C6975">
        <v>0</v>
      </c>
      <c r="D6975">
        <v>0</v>
      </c>
      <c r="E6975">
        <v>0</v>
      </c>
      <c r="F6975">
        <v>4.5</v>
      </c>
      <c r="G6975">
        <v>0</v>
      </c>
    </row>
    <row r="6976" spans="1:7" x14ac:dyDescent="0.25">
      <c r="A6976">
        <v>70.239999999999995</v>
      </c>
      <c r="B6976">
        <v>0</v>
      </c>
      <c r="C6976">
        <v>0</v>
      </c>
      <c r="D6976">
        <v>0</v>
      </c>
      <c r="E6976">
        <v>0</v>
      </c>
      <c r="F6976">
        <v>0</v>
      </c>
      <c r="G6976">
        <v>0</v>
      </c>
    </row>
    <row r="6977" spans="1:7" x14ac:dyDescent="0.25">
      <c r="A6977">
        <v>70.25</v>
      </c>
      <c r="B6977">
        <v>0</v>
      </c>
      <c r="C6977">
        <v>0</v>
      </c>
      <c r="D6977">
        <v>0</v>
      </c>
      <c r="E6977">
        <v>5.1200000000000002E-2</v>
      </c>
      <c r="F6977">
        <v>0</v>
      </c>
      <c r="G6977">
        <v>3.8399999999999997E-2</v>
      </c>
    </row>
    <row r="6978" spans="1:7" x14ac:dyDescent="0.25">
      <c r="A6978">
        <v>70.260000000000005</v>
      </c>
      <c r="B6978">
        <v>0</v>
      </c>
      <c r="C6978">
        <v>0.28799999999999998</v>
      </c>
      <c r="D6978">
        <v>0</v>
      </c>
      <c r="E6978">
        <v>0</v>
      </c>
      <c r="F6978">
        <v>0</v>
      </c>
      <c r="G6978">
        <v>0</v>
      </c>
    </row>
    <row r="6979" spans="1:7" x14ac:dyDescent="0.25">
      <c r="A6979">
        <v>70.27</v>
      </c>
      <c r="B6979">
        <v>0</v>
      </c>
      <c r="C6979">
        <v>0</v>
      </c>
      <c r="D6979">
        <v>0</v>
      </c>
      <c r="E6979">
        <v>0</v>
      </c>
      <c r="F6979">
        <v>0</v>
      </c>
      <c r="G6979">
        <v>0</v>
      </c>
    </row>
    <row r="6980" spans="1:7" x14ac:dyDescent="0.25">
      <c r="A6980">
        <v>70.28</v>
      </c>
      <c r="B6980">
        <v>0</v>
      </c>
      <c r="C6980">
        <v>0</v>
      </c>
      <c r="D6980">
        <v>1</v>
      </c>
      <c r="E6980">
        <v>0</v>
      </c>
      <c r="F6980">
        <v>0</v>
      </c>
      <c r="G6980">
        <v>0</v>
      </c>
    </row>
    <row r="6981" spans="1:7" x14ac:dyDescent="0.25">
      <c r="A6981">
        <v>70.290000000000006</v>
      </c>
      <c r="B6981">
        <v>0</v>
      </c>
      <c r="C6981">
        <v>0</v>
      </c>
      <c r="D6981">
        <v>0</v>
      </c>
      <c r="E6981">
        <v>0</v>
      </c>
      <c r="F6981">
        <v>4.7</v>
      </c>
      <c r="G6981">
        <v>0</v>
      </c>
    </row>
    <row r="6982" spans="1:7" x14ac:dyDescent="0.25">
      <c r="A6982">
        <v>70.3</v>
      </c>
      <c r="B6982">
        <v>0.8</v>
      </c>
      <c r="C6982">
        <v>0</v>
      </c>
      <c r="D6982">
        <v>0</v>
      </c>
      <c r="E6982">
        <v>0</v>
      </c>
      <c r="F6982">
        <v>0</v>
      </c>
      <c r="G6982">
        <v>0</v>
      </c>
    </row>
    <row r="6983" spans="1:7" x14ac:dyDescent="0.25">
      <c r="A6983">
        <v>70.31</v>
      </c>
      <c r="B6983">
        <v>0</v>
      </c>
      <c r="C6983">
        <v>0</v>
      </c>
      <c r="D6983">
        <v>0</v>
      </c>
      <c r="E6983">
        <v>6.4000000000000001E-2</v>
      </c>
      <c r="F6983">
        <v>0</v>
      </c>
      <c r="G6983">
        <v>0</v>
      </c>
    </row>
    <row r="6984" spans="1:7" x14ac:dyDescent="0.25">
      <c r="A6984">
        <v>70.319999999999993</v>
      </c>
      <c r="B6984">
        <v>0</v>
      </c>
      <c r="C6984">
        <v>0.30080000000000001</v>
      </c>
      <c r="D6984">
        <v>0</v>
      </c>
      <c r="E6984">
        <v>0</v>
      </c>
      <c r="F6984">
        <v>0</v>
      </c>
      <c r="G6984">
        <v>0</v>
      </c>
    </row>
    <row r="6985" spans="1:7" x14ac:dyDescent="0.25">
      <c r="A6985">
        <v>70.33</v>
      </c>
      <c r="B6985">
        <v>0</v>
      </c>
      <c r="C6985">
        <v>0</v>
      </c>
      <c r="D6985">
        <v>0</v>
      </c>
      <c r="E6985">
        <v>0</v>
      </c>
      <c r="F6985">
        <v>0</v>
      </c>
      <c r="G6985">
        <v>0</v>
      </c>
    </row>
    <row r="6986" spans="1:7" x14ac:dyDescent="0.25">
      <c r="A6986">
        <v>70.34</v>
      </c>
      <c r="B6986">
        <v>0</v>
      </c>
      <c r="C6986">
        <v>0</v>
      </c>
      <c r="D6986">
        <v>2.2999999999999998</v>
      </c>
      <c r="E6986">
        <v>0</v>
      </c>
      <c r="F6986">
        <v>0</v>
      </c>
      <c r="G6986">
        <v>0</v>
      </c>
    </row>
    <row r="6987" spans="1:7" x14ac:dyDescent="0.25">
      <c r="A6987">
        <v>70.349999999999994</v>
      </c>
      <c r="B6987">
        <v>0</v>
      </c>
      <c r="C6987">
        <v>0</v>
      </c>
      <c r="D6987">
        <v>0</v>
      </c>
      <c r="E6987">
        <v>0</v>
      </c>
      <c r="F6987">
        <v>0</v>
      </c>
      <c r="G6987">
        <v>5.1200000000000002E-2</v>
      </c>
    </row>
    <row r="6988" spans="1:7" x14ac:dyDescent="0.25">
      <c r="A6988">
        <v>70.36</v>
      </c>
      <c r="B6988">
        <v>0</v>
      </c>
      <c r="C6988">
        <v>0</v>
      </c>
      <c r="D6988">
        <v>0</v>
      </c>
      <c r="E6988">
        <v>0</v>
      </c>
      <c r="F6988">
        <v>4.9000000000000004</v>
      </c>
      <c r="G6988">
        <v>0</v>
      </c>
    </row>
    <row r="6989" spans="1:7" x14ac:dyDescent="0.25">
      <c r="A6989">
        <v>70.37</v>
      </c>
      <c r="B6989">
        <v>0</v>
      </c>
      <c r="C6989">
        <v>0</v>
      </c>
      <c r="D6989">
        <v>0</v>
      </c>
      <c r="E6989">
        <v>8.3199999999999996E-2</v>
      </c>
      <c r="F6989">
        <v>0</v>
      </c>
      <c r="G6989">
        <v>0</v>
      </c>
    </row>
    <row r="6990" spans="1:7" x14ac:dyDescent="0.25">
      <c r="A6990">
        <v>70.38</v>
      </c>
      <c r="B6990">
        <v>0</v>
      </c>
      <c r="C6990">
        <v>0</v>
      </c>
      <c r="D6990">
        <v>0</v>
      </c>
      <c r="E6990">
        <v>0</v>
      </c>
      <c r="F6990">
        <v>0</v>
      </c>
      <c r="G6990">
        <v>0</v>
      </c>
    </row>
    <row r="6991" spans="1:7" x14ac:dyDescent="0.25">
      <c r="A6991">
        <v>70.39</v>
      </c>
      <c r="B6991">
        <v>0</v>
      </c>
      <c r="C6991">
        <v>0.31359999999999999</v>
      </c>
      <c r="D6991">
        <v>0</v>
      </c>
      <c r="E6991">
        <v>0</v>
      </c>
      <c r="F6991">
        <v>0</v>
      </c>
      <c r="G6991">
        <v>0</v>
      </c>
    </row>
    <row r="6992" spans="1:7" x14ac:dyDescent="0.25">
      <c r="A6992">
        <v>70.400000000000006</v>
      </c>
      <c r="B6992">
        <v>0.9</v>
      </c>
      <c r="C6992">
        <v>0</v>
      </c>
      <c r="D6992">
        <v>1.5</v>
      </c>
      <c r="E6992">
        <v>0</v>
      </c>
      <c r="F6992">
        <v>0</v>
      </c>
      <c r="G6992">
        <v>0</v>
      </c>
    </row>
    <row r="6993" spans="1:7" x14ac:dyDescent="0.25">
      <c r="A6993">
        <v>70.41</v>
      </c>
      <c r="B6993">
        <v>0</v>
      </c>
      <c r="C6993">
        <v>0</v>
      </c>
      <c r="D6993">
        <v>0</v>
      </c>
      <c r="E6993">
        <v>0</v>
      </c>
      <c r="F6993">
        <v>0</v>
      </c>
      <c r="G6993">
        <v>0</v>
      </c>
    </row>
    <row r="6994" spans="1:7" x14ac:dyDescent="0.25">
      <c r="A6994">
        <v>70.42</v>
      </c>
      <c r="B6994">
        <v>0</v>
      </c>
      <c r="C6994">
        <v>0</v>
      </c>
      <c r="D6994">
        <v>0</v>
      </c>
      <c r="E6994">
        <v>0</v>
      </c>
      <c r="F6994">
        <v>0</v>
      </c>
      <c r="G6994">
        <v>0</v>
      </c>
    </row>
    <row r="6995" spans="1:7" x14ac:dyDescent="0.25">
      <c r="A6995">
        <v>70.430000000000007</v>
      </c>
      <c r="B6995">
        <v>0</v>
      </c>
      <c r="C6995">
        <v>0</v>
      </c>
      <c r="D6995">
        <v>0</v>
      </c>
      <c r="E6995">
        <v>9.6000000000000002E-2</v>
      </c>
      <c r="F6995">
        <v>5.0999999999999996</v>
      </c>
      <c r="G6995">
        <v>0</v>
      </c>
    </row>
    <row r="6996" spans="1:7" x14ac:dyDescent="0.25">
      <c r="A6996">
        <v>70.44</v>
      </c>
      <c r="B6996">
        <v>0</v>
      </c>
      <c r="C6996">
        <v>0</v>
      </c>
      <c r="D6996">
        <v>0</v>
      </c>
      <c r="E6996">
        <v>0</v>
      </c>
      <c r="F6996">
        <v>0</v>
      </c>
      <c r="G6996">
        <v>0</v>
      </c>
    </row>
    <row r="6997" spans="1:7" x14ac:dyDescent="0.25">
      <c r="A6997">
        <v>70.45</v>
      </c>
      <c r="B6997">
        <v>0</v>
      </c>
      <c r="C6997">
        <v>0</v>
      </c>
      <c r="D6997">
        <v>0</v>
      </c>
      <c r="E6997">
        <v>0</v>
      </c>
      <c r="F6997">
        <v>0</v>
      </c>
      <c r="G6997">
        <v>5.7599999999999998E-2</v>
      </c>
    </row>
    <row r="6998" spans="1:7" x14ac:dyDescent="0.25">
      <c r="A6998">
        <v>70.459999999999994</v>
      </c>
      <c r="B6998">
        <v>0</v>
      </c>
      <c r="C6998">
        <v>0.32640000000000002</v>
      </c>
      <c r="D6998">
        <v>1.7</v>
      </c>
      <c r="E6998">
        <v>0</v>
      </c>
      <c r="F6998">
        <v>0</v>
      </c>
      <c r="G6998">
        <v>0</v>
      </c>
    </row>
    <row r="6999" spans="1:7" x14ac:dyDescent="0.25">
      <c r="A6999">
        <v>70.47</v>
      </c>
      <c r="B6999">
        <v>0</v>
      </c>
      <c r="C6999">
        <v>0</v>
      </c>
      <c r="D6999">
        <v>0</v>
      </c>
      <c r="E6999">
        <v>0</v>
      </c>
      <c r="F6999">
        <v>0</v>
      </c>
      <c r="G6999">
        <v>0</v>
      </c>
    </row>
    <row r="7000" spans="1:7" x14ac:dyDescent="0.25">
      <c r="A7000">
        <v>70.48</v>
      </c>
      <c r="B7000">
        <v>0</v>
      </c>
      <c r="C7000">
        <v>0</v>
      </c>
      <c r="D7000">
        <v>0</v>
      </c>
      <c r="E7000">
        <v>0</v>
      </c>
      <c r="F7000">
        <v>0</v>
      </c>
      <c r="G7000">
        <v>0</v>
      </c>
    </row>
    <row r="7001" spans="1:7" x14ac:dyDescent="0.25">
      <c r="A7001">
        <v>70.489999999999995</v>
      </c>
      <c r="B7001">
        <v>0</v>
      </c>
      <c r="C7001">
        <v>0</v>
      </c>
      <c r="D7001">
        <v>0</v>
      </c>
      <c r="E7001">
        <v>0.10879999999999999</v>
      </c>
      <c r="F7001">
        <v>5.3</v>
      </c>
      <c r="G7001">
        <v>0</v>
      </c>
    </row>
    <row r="7002" spans="1:7" x14ac:dyDescent="0.25">
      <c r="A7002">
        <v>70.5</v>
      </c>
      <c r="B7002">
        <v>1</v>
      </c>
      <c r="C7002">
        <v>0</v>
      </c>
      <c r="D7002">
        <v>0</v>
      </c>
      <c r="E7002">
        <v>0</v>
      </c>
      <c r="F7002">
        <v>0</v>
      </c>
      <c r="G7002">
        <v>0</v>
      </c>
    </row>
    <row r="7003" spans="1:7" x14ac:dyDescent="0.25">
      <c r="A7003">
        <v>70.510000000000005</v>
      </c>
      <c r="B7003">
        <v>0</v>
      </c>
      <c r="C7003">
        <v>0</v>
      </c>
      <c r="D7003">
        <v>0</v>
      </c>
      <c r="E7003">
        <v>0</v>
      </c>
      <c r="F7003">
        <v>0</v>
      </c>
      <c r="G7003">
        <v>0</v>
      </c>
    </row>
    <row r="7004" spans="1:7" x14ac:dyDescent="0.25">
      <c r="A7004">
        <v>70.52</v>
      </c>
      <c r="B7004">
        <v>0</v>
      </c>
      <c r="C7004">
        <v>0.3392</v>
      </c>
      <c r="D7004">
        <v>1.9</v>
      </c>
      <c r="E7004">
        <v>0</v>
      </c>
      <c r="F7004">
        <v>0</v>
      </c>
      <c r="G7004">
        <v>0</v>
      </c>
    </row>
    <row r="7005" spans="1:7" x14ac:dyDescent="0.25">
      <c r="A7005">
        <v>70.53</v>
      </c>
      <c r="B7005">
        <v>0</v>
      </c>
      <c r="C7005">
        <v>0</v>
      </c>
      <c r="D7005">
        <v>0</v>
      </c>
      <c r="E7005">
        <v>0</v>
      </c>
      <c r="F7005">
        <v>0</v>
      </c>
      <c r="G7005">
        <v>0</v>
      </c>
    </row>
    <row r="7006" spans="1:7" x14ac:dyDescent="0.25">
      <c r="A7006">
        <v>70.540000000000006</v>
      </c>
      <c r="B7006">
        <v>0</v>
      </c>
      <c r="C7006">
        <v>0</v>
      </c>
      <c r="D7006">
        <v>0</v>
      </c>
      <c r="E7006">
        <v>0</v>
      </c>
      <c r="F7006">
        <v>0</v>
      </c>
      <c r="G7006">
        <v>0</v>
      </c>
    </row>
    <row r="7007" spans="1:7" x14ac:dyDescent="0.25">
      <c r="A7007">
        <v>70.55</v>
      </c>
      <c r="B7007">
        <v>0</v>
      </c>
      <c r="C7007">
        <v>0</v>
      </c>
      <c r="D7007">
        <v>0</v>
      </c>
      <c r="E7007">
        <v>0.1216</v>
      </c>
      <c r="F7007">
        <v>5.5</v>
      </c>
      <c r="G7007">
        <v>0</v>
      </c>
    </row>
    <row r="7008" spans="1:7" x14ac:dyDescent="0.25">
      <c r="A7008">
        <v>70.56</v>
      </c>
      <c r="B7008">
        <v>0</v>
      </c>
      <c r="C7008">
        <v>0</v>
      </c>
      <c r="D7008">
        <v>0</v>
      </c>
      <c r="E7008">
        <v>0</v>
      </c>
      <c r="F7008">
        <v>0</v>
      </c>
      <c r="G7008">
        <v>6.4000000000000001E-2</v>
      </c>
    </row>
    <row r="7009" spans="1:7" x14ac:dyDescent="0.25">
      <c r="A7009">
        <v>70.569999999999993</v>
      </c>
      <c r="B7009">
        <v>0</v>
      </c>
      <c r="C7009">
        <v>0</v>
      </c>
      <c r="D7009">
        <v>0</v>
      </c>
      <c r="E7009">
        <v>0</v>
      </c>
      <c r="F7009">
        <v>0</v>
      </c>
      <c r="G7009">
        <v>0</v>
      </c>
    </row>
    <row r="7010" spans="1:7" x14ac:dyDescent="0.25">
      <c r="A7010">
        <v>70.58</v>
      </c>
      <c r="B7010">
        <v>0</v>
      </c>
      <c r="C7010">
        <v>0.35199999999999998</v>
      </c>
      <c r="D7010">
        <v>2.1</v>
      </c>
      <c r="E7010">
        <v>0</v>
      </c>
      <c r="F7010">
        <v>0</v>
      </c>
      <c r="G7010">
        <v>0</v>
      </c>
    </row>
    <row r="7011" spans="1:7" x14ac:dyDescent="0.25">
      <c r="A7011">
        <v>70.59</v>
      </c>
      <c r="B7011">
        <v>0</v>
      </c>
      <c r="C7011">
        <v>0</v>
      </c>
      <c r="D7011">
        <v>0</v>
      </c>
      <c r="E7011">
        <v>0</v>
      </c>
      <c r="F7011">
        <v>0</v>
      </c>
      <c r="G7011">
        <v>0</v>
      </c>
    </row>
    <row r="7012" spans="1:7" x14ac:dyDescent="0.25">
      <c r="A7012">
        <v>70.599999999999994</v>
      </c>
      <c r="B7012">
        <v>0</v>
      </c>
      <c r="C7012">
        <v>0</v>
      </c>
      <c r="D7012">
        <v>0</v>
      </c>
      <c r="E7012">
        <v>0</v>
      </c>
      <c r="F7012">
        <v>0</v>
      </c>
      <c r="G7012">
        <v>0</v>
      </c>
    </row>
    <row r="7013" spans="1:7" x14ac:dyDescent="0.25">
      <c r="A7013">
        <v>70.61</v>
      </c>
      <c r="B7013">
        <v>1.2</v>
      </c>
      <c r="C7013">
        <v>0</v>
      </c>
      <c r="D7013">
        <v>0</v>
      </c>
      <c r="E7013">
        <v>0</v>
      </c>
      <c r="F7013">
        <v>5.7</v>
      </c>
      <c r="G7013">
        <v>0</v>
      </c>
    </row>
    <row r="7014" spans="1:7" x14ac:dyDescent="0.25">
      <c r="A7014">
        <v>70.62</v>
      </c>
      <c r="B7014">
        <v>0</v>
      </c>
      <c r="C7014">
        <v>0</v>
      </c>
      <c r="D7014">
        <v>0</v>
      </c>
      <c r="E7014">
        <v>7.6799999999999993E-2</v>
      </c>
      <c r="F7014">
        <v>0</v>
      </c>
      <c r="G7014">
        <v>0</v>
      </c>
    </row>
    <row r="7015" spans="1:7" x14ac:dyDescent="0.25">
      <c r="A7015">
        <v>70.63</v>
      </c>
      <c r="B7015">
        <v>0</v>
      </c>
      <c r="C7015">
        <v>0</v>
      </c>
      <c r="D7015">
        <v>0</v>
      </c>
      <c r="E7015">
        <v>0</v>
      </c>
      <c r="F7015">
        <v>0</v>
      </c>
      <c r="G7015">
        <v>0</v>
      </c>
    </row>
    <row r="7016" spans="1:7" x14ac:dyDescent="0.25">
      <c r="A7016">
        <v>70.64</v>
      </c>
      <c r="B7016">
        <v>0</v>
      </c>
      <c r="C7016">
        <v>0.36480000000000001</v>
      </c>
      <c r="D7016">
        <v>0</v>
      </c>
      <c r="E7016">
        <v>0</v>
      </c>
      <c r="F7016">
        <v>0</v>
      </c>
      <c r="G7016">
        <v>0</v>
      </c>
    </row>
    <row r="7017" spans="1:7" x14ac:dyDescent="0.25">
      <c r="A7017">
        <v>70.650000000000006</v>
      </c>
      <c r="B7017">
        <v>0</v>
      </c>
      <c r="C7017">
        <v>0</v>
      </c>
      <c r="D7017">
        <v>1.2</v>
      </c>
      <c r="E7017">
        <v>0</v>
      </c>
      <c r="F7017">
        <v>0</v>
      </c>
      <c r="G7017">
        <v>0</v>
      </c>
    </row>
    <row r="7018" spans="1:7" x14ac:dyDescent="0.25">
      <c r="A7018">
        <v>70.66</v>
      </c>
      <c r="B7018">
        <v>0</v>
      </c>
      <c r="C7018">
        <v>0</v>
      </c>
      <c r="D7018">
        <v>0</v>
      </c>
      <c r="E7018">
        <v>0</v>
      </c>
      <c r="F7018">
        <v>0</v>
      </c>
      <c r="G7018">
        <v>7.6799999999999993E-2</v>
      </c>
    </row>
    <row r="7019" spans="1:7" x14ac:dyDescent="0.25">
      <c r="A7019">
        <v>70.67</v>
      </c>
      <c r="B7019">
        <v>0</v>
      </c>
      <c r="C7019">
        <v>0</v>
      </c>
      <c r="D7019">
        <v>0</v>
      </c>
      <c r="E7019">
        <v>0</v>
      </c>
      <c r="F7019">
        <v>5.9</v>
      </c>
      <c r="G7019">
        <v>0</v>
      </c>
    </row>
    <row r="7020" spans="1:7" x14ac:dyDescent="0.25">
      <c r="A7020">
        <v>70.680000000000007</v>
      </c>
      <c r="B7020">
        <v>0</v>
      </c>
      <c r="C7020">
        <v>0</v>
      </c>
      <c r="D7020">
        <v>0</v>
      </c>
      <c r="E7020">
        <v>7.6799999999999993E-2</v>
      </c>
      <c r="F7020">
        <v>0</v>
      </c>
      <c r="G7020">
        <v>0</v>
      </c>
    </row>
    <row r="7021" spans="1:7" x14ac:dyDescent="0.25">
      <c r="A7021">
        <v>70.69</v>
      </c>
      <c r="B7021">
        <v>0</v>
      </c>
      <c r="C7021">
        <v>0</v>
      </c>
      <c r="D7021">
        <v>0</v>
      </c>
      <c r="E7021">
        <v>0</v>
      </c>
      <c r="F7021">
        <v>0</v>
      </c>
      <c r="G7021">
        <v>0</v>
      </c>
    </row>
    <row r="7022" spans="1:7" x14ac:dyDescent="0.25">
      <c r="A7022">
        <v>70.7</v>
      </c>
      <c r="B7022">
        <v>0</v>
      </c>
      <c r="C7022">
        <v>0.37759999999999999</v>
      </c>
      <c r="D7022">
        <v>0</v>
      </c>
      <c r="E7022">
        <v>0</v>
      </c>
      <c r="F7022">
        <v>0</v>
      </c>
      <c r="G7022">
        <v>0</v>
      </c>
    </row>
    <row r="7023" spans="1:7" x14ac:dyDescent="0.25">
      <c r="A7023">
        <v>70.709999999999994</v>
      </c>
      <c r="B7023">
        <v>1.4</v>
      </c>
      <c r="C7023">
        <v>0</v>
      </c>
      <c r="D7023">
        <v>0.1</v>
      </c>
      <c r="E7023">
        <v>0</v>
      </c>
      <c r="F7023">
        <v>0</v>
      </c>
      <c r="G7023">
        <v>0</v>
      </c>
    </row>
    <row r="7024" spans="1:7" x14ac:dyDescent="0.25">
      <c r="A7024">
        <v>70.72</v>
      </c>
      <c r="B7024">
        <v>0</v>
      </c>
      <c r="C7024">
        <v>0</v>
      </c>
      <c r="D7024">
        <v>0</v>
      </c>
      <c r="E7024">
        <v>0</v>
      </c>
      <c r="F7024">
        <v>0</v>
      </c>
      <c r="G7024">
        <v>0</v>
      </c>
    </row>
    <row r="7025" spans="1:7" x14ac:dyDescent="0.25">
      <c r="A7025">
        <v>70.73</v>
      </c>
      <c r="B7025">
        <v>0</v>
      </c>
      <c r="C7025">
        <v>0</v>
      </c>
      <c r="D7025">
        <v>0</v>
      </c>
      <c r="E7025">
        <v>0</v>
      </c>
      <c r="F7025">
        <v>6.1</v>
      </c>
      <c r="G7025">
        <v>0</v>
      </c>
    </row>
    <row r="7026" spans="1:7" x14ac:dyDescent="0.25">
      <c r="A7026">
        <v>70.739999999999995</v>
      </c>
      <c r="B7026">
        <v>0</v>
      </c>
      <c r="C7026">
        <v>0</v>
      </c>
      <c r="D7026">
        <v>0</v>
      </c>
      <c r="E7026">
        <v>6.4000000000000003E-3</v>
      </c>
      <c r="F7026">
        <v>0</v>
      </c>
      <c r="G7026">
        <v>0</v>
      </c>
    </row>
    <row r="7027" spans="1:7" x14ac:dyDescent="0.25">
      <c r="A7027">
        <v>70.75</v>
      </c>
      <c r="B7027">
        <v>0</v>
      </c>
      <c r="C7027">
        <v>0</v>
      </c>
      <c r="D7027">
        <v>0</v>
      </c>
      <c r="E7027">
        <v>0</v>
      </c>
      <c r="F7027">
        <v>0</v>
      </c>
      <c r="G7027">
        <v>0</v>
      </c>
    </row>
    <row r="7028" spans="1:7" x14ac:dyDescent="0.25">
      <c r="A7028">
        <v>70.760000000000005</v>
      </c>
      <c r="B7028">
        <v>0</v>
      </c>
      <c r="C7028">
        <v>0.39040000000000002</v>
      </c>
      <c r="D7028">
        <v>0</v>
      </c>
      <c r="E7028">
        <v>0</v>
      </c>
      <c r="F7028">
        <v>0</v>
      </c>
      <c r="G7028">
        <v>8.9599999999999999E-2</v>
      </c>
    </row>
    <row r="7029" spans="1:7" x14ac:dyDescent="0.25">
      <c r="A7029">
        <v>70.77</v>
      </c>
      <c r="B7029">
        <v>0</v>
      </c>
      <c r="C7029">
        <v>0</v>
      </c>
      <c r="D7029">
        <v>0.2</v>
      </c>
      <c r="E7029">
        <v>0</v>
      </c>
      <c r="F7029">
        <v>0</v>
      </c>
      <c r="G7029">
        <v>0</v>
      </c>
    </row>
    <row r="7030" spans="1:7" x14ac:dyDescent="0.25">
      <c r="A7030">
        <v>70.78</v>
      </c>
      <c r="B7030">
        <v>0</v>
      </c>
      <c r="C7030">
        <v>0</v>
      </c>
      <c r="D7030">
        <v>0</v>
      </c>
      <c r="E7030">
        <v>0</v>
      </c>
      <c r="F7030">
        <v>0</v>
      </c>
      <c r="G7030">
        <v>0</v>
      </c>
    </row>
    <row r="7031" spans="1:7" x14ac:dyDescent="0.25">
      <c r="A7031">
        <v>70.790000000000006</v>
      </c>
      <c r="B7031">
        <v>0</v>
      </c>
      <c r="C7031">
        <v>0</v>
      </c>
      <c r="D7031">
        <v>0</v>
      </c>
      <c r="E7031">
        <v>0</v>
      </c>
      <c r="F7031">
        <v>6.3</v>
      </c>
      <c r="G7031">
        <v>0</v>
      </c>
    </row>
    <row r="7032" spans="1:7" x14ac:dyDescent="0.25">
      <c r="A7032">
        <v>70.8</v>
      </c>
      <c r="B7032">
        <v>0</v>
      </c>
      <c r="C7032">
        <v>0</v>
      </c>
      <c r="D7032">
        <v>0</v>
      </c>
      <c r="E7032">
        <v>1.2800000000000001E-2</v>
      </c>
      <c r="F7032">
        <v>0</v>
      </c>
      <c r="G7032">
        <v>0</v>
      </c>
    </row>
    <row r="7033" spans="1:7" x14ac:dyDescent="0.25">
      <c r="A7033">
        <v>70.81</v>
      </c>
      <c r="B7033">
        <v>1.5</v>
      </c>
      <c r="C7033">
        <v>0</v>
      </c>
      <c r="D7033">
        <v>0</v>
      </c>
      <c r="E7033">
        <v>0</v>
      </c>
      <c r="F7033">
        <v>0</v>
      </c>
      <c r="G7033">
        <v>0</v>
      </c>
    </row>
    <row r="7034" spans="1:7" x14ac:dyDescent="0.25">
      <c r="A7034">
        <v>70.819999999999993</v>
      </c>
      <c r="B7034">
        <v>0</v>
      </c>
      <c r="C7034">
        <v>0.4032</v>
      </c>
      <c r="D7034">
        <v>0</v>
      </c>
      <c r="E7034">
        <v>0</v>
      </c>
      <c r="F7034">
        <v>0</v>
      </c>
      <c r="G7034">
        <v>0</v>
      </c>
    </row>
    <row r="7035" spans="1:7" x14ac:dyDescent="0.25">
      <c r="A7035">
        <v>70.83</v>
      </c>
      <c r="B7035">
        <v>0</v>
      </c>
      <c r="C7035">
        <v>0</v>
      </c>
      <c r="D7035">
        <v>0.3</v>
      </c>
      <c r="E7035">
        <v>0</v>
      </c>
      <c r="F7035">
        <v>0</v>
      </c>
      <c r="G7035">
        <v>0</v>
      </c>
    </row>
    <row r="7036" spans="1:7" x14ac:dyDescent="0.25">
      <c r="A7036">
        <v>70.84</v>
      </c>
      <c r="B7036">
        <v>0</v>
      </c>
      <c r="C7036">
        <v>0</v>
      </c>
      <c r="D7036">
        <v>0</v>
      </c>
      <c r="E7036">
        <v>0</v>
      </c>
      <c r="F7036">
        <v>0</v>
      </c>
      <c r="G7036">
        <v>0</v>
      </c>
    </row>
    <row r="7037" spans="1:7" x14ac:dyDescent="0.25">
      <c r="A7037">
        <v>70.849999999999994</v>
      </c>
      <c r="B7037">
        <v>0</v>
      </c>
      <c r="C7037">
        <v>0</v>
      </c>
      <c r="D7037">
        <v>0</v>
      </c>
      <c r="E7037">
        <v>0</v>
      </c>
      <c r="F7037">
        <v>6.5</v>
      </c>
      <c r="G7037">
        <v>0</v>
      </c>
    </row>
    <row r="7038" spans="1:7" x14ac:dyDescent="0.25">
      <c r="A7038">
        <v>70.86</v>
      </c>
      <c r="B7038">
        <v>0</v>
      </c>
      <c r="C7038">
        <v>0</v>
      </c>
      <c r="D7038">
        <v>0</v>
      </c>
      <c r="E7038">
        <v>1.9199999999999998E-2</v>
      </c>
      <c r="F7038">
        <v>0</v>
      </c>
      <c r="G7038">
        <v>9.6000000000000002E-2</v>
      </c>
    </row>
    <row r="7039" spans="1:7" x14ac:dyDescent="0.25">
      <c r="A7039">
        <v>70.87</v>
      </c>
      <c r="B7039">
        <v>0</v>
      </c>
      <c r="C7039">
        <v>0</v>
      </c>
      <c r="D7039">
        <v>0</v>
      </c>
      <c r="E7039">
        <v>0</v>
      </c>
      <c r="F7039">
        <v>0</v>
      </c>
      <c r="G7039">
        <v>0</v>
      </c>
    </row>
    <row r="7040" spans="1:7" x14ac:dyDescent="0.25">
      <c r="A7040">
        <v>70.88</v>
      </c>
      <c r="B7040">
        <v>0</v>
      </c>
      <c r="C7040">
        <v>0.41599999999999998</v>
      </c>
      <c r="D7040">
        <v>0</v>
      </c>
      <c r="E7040">
        <v>0</v>
      </c>
      <c r="F7040">
        <v>0</v>
      </c>
      <c r="G7040">
        <v>0</v>
      </c>
    </row>
    <row r="7041" spans="1:7" x14ac:dyDescent="0.25">
      <c r="A7041">
        <v>70.89</v>
      </c>
      <c r="B7041">
        <v>0</v>
      </c>
      <c r="C7041">
        <v>0</v>
      </c>
      <c r="D7041">
        <v>0.4</v>
      </c>
      <c r="E7041">
        <v>0</v>
      </c>
      <c r="F7041">
        <v>0</v>
      </c>
      <c r="G7041">
        <v>0</v>
      </c>
    </row>
    <row r="7042" spans="1:7" x14ac:dyDescent="0.25">
      <c r="A7042">
        <v>70.900000000000006</v>
      </c>
      <c r="B7042">
        <v>0</v>
      </c>
      <c r="C7042">
        <v>0</v>
      </c>
      <c r="D7042">
        <v>0</v>
      </c>
      <c r="E7042">
        <v>0</v>
      </c>
      <c r="F7042">
        <v>0</v>
      </c>
      <c r="G7042">
        <v>0</v>
      </c>
    </row>
    <row r="7043" spans="1:7" x14ac:dyDescent="0.25">
      <c r="A7043">
        <v>70.91</v>
      </c>
      <c r="B7043">
        <v>1.7</v>
      </c>
      <c r="C7043">
        <v>0</v>
      </c>
      <c r="D7043">
        <v>0</v>
      </c>
      <c r="E7043">
        <v>0</v>
      </c>
      <c r="F7043">
        <v>6.7</v>
      </c>
      <c r="G7043">
        <v>0</v>
      </c>
    </row>
    <row r="7044" spans="1:7" x14ac:dyDescent="0.25">
      <c r="A7044">
        <v>70.92</v>
      </c>
      <c r="B7044">
        <v>0</v>
      </c>
      <c r="C7044">
        <v>0</v>
      </c>
      <c r="D7044">
        <v>0</v>
      </c>
      <c r="E7044">
        <v>2.5600000000000001E-2</v>
      </c>
      <c r="F7044">
        <v>0</v>
      </c>
      <c r="G7044">
        <v>0</v>
      </c>
    </row>
    <row r="7045" spans="1:7" x14ac:dyDescent="0.25">
      <c r="A7045">
        <v>70.930000000000007</v>
      </c>
      <c r="B7045">
        <v>0</v>
      </c>
      <c r="C7045">
        <v>0</v>
      </c>
      <c r="D7045">
        <v>0</v>
      </c>
      <c r="E7045">
        <v>0</v>
      </c>
      <c r="F7045">
        <v>0</v>
      </c>
      <c r="G7045">
        <v>0</v>
      </c>
    </row>
    <row r="7046" spans="1:7" x14ac:dyDescent="0.25">
      <c r="A7046">
        <v>70.94</v>
      </c>
      <c r="B7046">
        <v>0</v>
      </c>
      <c r="C7046">
        <v>0.42880000000000001</v>
      </c>
      <c r="D7046">
        <v>0</v>
      </c>
      <c r="E7046">
        <v>0</v>
      </c>
      <c r="F7046">
        <v>0</v>
      </c>
      <c r="G7046">
        <v>0</v>
      </c>
    </row>
    <row r="7047" spans="1:7" x14ac:dyDescent="0.25">
      <c r="A7047">
        <v>70.95</v>
      </c>
      <c r="B7047">
        <v>0</v>
      </c>
      <c r="C7047">
        <v>0</v>
      </c>
      <c r="D7047">
        <v>0.8</v>
      </c>
      <c r="E7047">
        <v>0</v>
      </c>
      <c r="F7047">
        <v>0</v>
      </c>
      <c r="G7047">
        <v>0</v>
      </c>
    </row>
    <row r="7048" spans="1:7" x14ac:dyDescent="0.25">
      <c r="A7048">
        <v>70.959999999999994</v>
      </c>
      <c r="B7048">
        <v>0</v>
      </c>
      <c r="C7048">
        <v>0</v>
      </c>
      <c r="D7048">
        <v>0</v>
      </c>
      <c r="E7048">
        <v>0</v>
      </c>
      <c r="F7048">
        <v>0</v>
      </c>
      <c r="G7048">
        <v>0.10879999999999999</v>
      </c>
    </row>
    <row r="7049" spans="1:7" x14ac:dyDescent="0.25">
      <c r="A7049">
        <v>70.97</v>
      </c>
      <c r="B7049">
        <v>0</v>
      </c>
      <c r="C7049">
        <v>0</v>
      </c>
      <c r="D7049">
        <v>0</v>
      </c>
      <c r="E7049">
        <v>0</v>
      </c>
      <c r="F7049">
        <v>6.9</v>
      </c>
      <c r="G7049">
        <v>0</v>
      </c>
    </row>
    <row r="7050" spans="1:7" x14ac:dyDescent="0.25">
      <c r="A7050">
        <v>70.98</v>
      </c>
      <c r="B7050">
        <v>0</v>
      </c>
      <c r="C7050">
        <v>0</v>
      </c>
      <c r="D7050">
        <v>0</v>
      </c>
      <c r="E7050">
        <v>3.8399999999999997E-2</v>
      </c>
      <c r="F7050">
        <v>0</v>
      </c>
      <c r="G7050">
        <v>0</v>
      </c>
    </row>
    <row r="7051" spans="1:7" x14ac:dyDescent="0.25">
      <c r="A7051">
        <v>70.989999999999995</v>
      </c>
      <c r="B7051">
        <v>0</v>
      </c>
      <c r="C7051">
        <v>0</v>
      </c>
      <c r="D7051">
        <v>0</v>
      </c>
      <c r="E7051">
        <v>0</v>
      </c>
      <c r="F7051">
        <v>0</v>
      </c>
      <c r="G7051">
        <v>0</v>
      </c>
    </row>
    <row r="7052" spans="1:7" x14ac:dyDescent="0.25">
      <c r="A7052">
        <v>71</v>
      </c>
      <c r="B7052">
        <v>0</v>
      </c>
      <c r="C7052">
        <v>0.44159999999999999</v>
      </c>
      <c r="D7052">
        <v>0</v>
      </c>
      <c r="E7052">
        <v>0</v>
      </c>
      <c r="F7052">
        <v>0</v>
      </c>
      <c r="G7052">
        <v>0</v>
      </c>
    </row>
    <row r="7053" spans="1:7" x14ac:dyDescent="0.25">
      <c r="A7053">
        <v>71.010000000000005</v>
      </c>
      <c r="B7053">
        <v>1.9</v>
      </c>
      <c r="C7053">
        <v>0</v>
      </c>
      <c r="D7053">
        <v>0.8</v>
      </c>
      <c r="E7053">
        <v>0</v>
      </c>
      <c r="F7053">
        <v>0</v>
      </c>
      <c r="G7053">
        <v>0</v>
      </c>
    </row>
    <row r="7054" spans="1:7" x14ac:dyDescent="0.25">
      <c r="A7054">
        <v>71.02</v>
      </c>
      <c r="B7054">
        <v>0</v>
      </c>
      <c r="C7054">
        <v>0</v>
      </c>
      <c r="D7054">
        <v>0</v>
      </c>
      <c r="E7054">
        <v>0</v>
      </c>
      <c r="F7054">
        <v>0</v>
      </c>
      <c r="G7054">
        <v>0</v>
      </c>
    </row>
    <row r="7055" spans="1:7" x14ac:dyDescent="0.25">
      <c r="A7055">
        <v>71.03</v>
      </c>
      <c r="B7055">
        <v>0</v>
      </c>
      <c r="C7055">
        <v>0</v>
      </c>
      <c r="D7055">
        <v>0</v>
      </c>
      <c r="E7055">
        <v>0</v>
      </c>
      <c r="F7055">
        <v>7.1</v>
      </c>
      <c r="G7055">
        <v>0</v>
      </c>
    </row>
    <row r="7056" spans="1:7" x14ac:dyDescent="0.25">
      <c r="A7056">
        <v>71.040000000000006</v>
      </c>
      <c r="B7056">
        <v>0</v>
      </c>
      <c r="C7056">
        <v>0</v>
      </c>
      <c r="D7056">
        <v>0</v>
      </c>
      <c r="E7056">
        <v>5.1200000000000002E-2</v>
      </c>
      <c r="F7056">
        <v>0</v>
      </c>
      <c r="G7056">
        <v>0</v>
      </c>
    </row>
    <row r="7057" spans="1:7" x14ac:dyDescent="0.25">
      <c r="A7057">
        <v>71.05</v>
      </c>
      <c r="B7057">
        <v>0</v>
      </c>
      <c r="C7057">
        <v>0</v>
      </c>
      <c r="D7057">
        <v>0</v>
      </c>
      <c r="E7057">
        <v>0</v>
      </c>
      <c r="F7057">
        <v>0</v>
      </c>
      <c r="G7057">
        <v>0</v>
      </c>
    </row>
    <row r="7058" spans="1:7" x14ac:dyDescent="0.25">
      <c r="A7058">
        <v>71.06</v>
      </c>
      <c r="B7058">
        <v>0</v>
      </c>
      <c r="C7058">
        <v>0.45440000000000003</v>
      </c>
      <c r="D7058">
        <v>0</v>
      </c>
      <c r="E7058">
        <v>0</v>
      </c>
      <c r="F7058">
        <v>0</v>
      </c>
      <c r="G7058">
        <v>0.1216</v>
      </c>
    </row>
    <row r="7059" spans="1:7" x14ac:dyDescent="0.25">
      <c r="A7059">
        <v>71.069999999999993</v>
      </c>
      <c r="B7059">
        <v>0</v>
      </c>
      <c r="C7059">
        <v>0</v>
      </c>
      <c r="D7059">
        <v>1</v>
      </c>
      <c r="E7059">
        <v>0</v>
      </c>
      <c r="F7059">
        <v>0</v>
      </c>
      <c r="G7059">
        <v>0</v>
      </c>
    </row>
    <row r="7060" spans="1:7" x14ac:dyDescent="0.25">
      <c r="A7060">
        <v>71.08</v>
      </c>
      <c r="B7060">
        <v>0</v>
      </c>
      <c r="C7060">
        <v>0</v>
      </c>
      <c r="D7060">
        <v>0</v>
      </c>
      <c r="E7060">
        <v>0</v>
      </c>
      <c r="F7060">
        <v>0</v>
      </c>
      <c r="G7060">
        <v>0</v>
      </c>
    </row>
    <row r="7061" spans="1:7" x14ac:dyDescent="0.25">
      <c r="A7061">
        <v>71.09</v>
      </c>
      <c r="B7061">
        <v>0</v>
      </c>
      <c r="C7061">
        <v>0</v>
      </c>
      <c r="D7061">
        <v>0</v>
      </c>
      <c r="E7061">
        <v>0</v>
      </c>
      <c r="F7061">
        <v>7.3</v>
      </c>
      <c r="G7061">
        <v>0</v>
      </c>
    </row>
    <row r="7062" spans="1:7" x14ac:dyDescent="0.25">
      <c r="A7062">
        <v>71.099999999999994</v>
      </c>
      <c r="B7062">
        <v>0</v>
      </c>
      <c r="C7062">
        <v>0</v>
      </c>
      <c r="D7062">
        <v>0</v>
      </c>
      <c r="E7062">
        <v>6.4000000000000001E-2</v>
      </c>
      <c r="F7062">
        <v>0</v>
      </c>
      <c r="G7062">
        <v>0</v>
      </c>
    </row>
    <row r="7063" spans="1:7" x14ac:dyDescent="0.25">
      <c r="A7063">
        <v>71.11</v>
      </c>
      <c r="B7063">
        <v>2.1</v>
      </c>
      <c r="C7063">
        <v>0</v>
      </c>
      <c r="D7063">
        <v>0</v>
      </c>
      <c r="E7063">
        <v>0</v>
      </c>
      <c r="F7063">
        <v>0</v>
      </c>
      <c r="G7063">
        <v>0</v>
      </c>
    </row>
    <row r="7064" spans="1:7" x14ac:dyDescent="0.25">
      <c r="A7064">
        <v>71.12</v>
      </c>
      <c r="B7064">
        <v>0</v>
      </c>
      <c r="C7064">
        <v>0.4672</v>
      </c>
      <c r="D7064">
        <v>0</v>
      </c>
      <c r="E7064">
        <v>0</v>
      </c>
      <c r="F7064">
        <v>0</v>
      </c>
      <c r="G7064">
        <v>0</v>
      </c>
    </row>
    <row r="7065" spans="1:7" x14ac:dyDescent="0.25">
      <c r="A7065">
        <v>71.13</v>
      </c>
      <c r="B7065">
        <v>0</v>
      </c>
      <c r="C7065">
        <v>0</v>
      </c>
      <c r="D7065">
        <v>1.2</v>
      </c>
      <c r="E7065">
        <v>0</v>
      </c>
      <c r="F7065">
        <v>0</v>
      </c>
      <c r="G7065">
        <v>0</v>
      </c>
    </row>
    <row r="7066" spans="1:7" x14ac:dyDescent="0.25">
      <c r="A7066">
        <v>71.14</v>
      </c>
      <c r="B7066">
        <v>0</v>
      </c>
      <c r="C7066">
        <v>0</v>
      </c>
      <c r="D7066">
        <v>0</v>
      </c>
      <c r="E7066">
        <v>0</v>
      </c>
      <c r="F7066">
        <v>0</v>
      </c>
      <c r="G7066">
        <v>0</v>
      </c>
    </row>
    <row r="7067" spans="1:7" x14ac:dyDescent="0.25">
      <c r="A7067">
        <v>71.150000000000006</v>
      </c>
      <c r="B7067">
        <v>0</v>
      </c>
      <c r="C7067">
        <v>0</v>
      </c>
      <c r="D7067">
        <v>0</v>
      </c>
      <c r="E7067">
        <v>0</v>
      </c>
      <c r="F7067">
        <v>7.5</v>
      </c>
      <c r="G7067">
        <v>0</v>
      </c>
    </row>
    <row r="7068" spans="1:7" x14ac:dyDescent="0.25">
      <c r="A7068">
        <v>71.16</v>
      </c>
      <c r="B7068">
        <v>0</v>
      </c>
      <c r="C7068">
        <v>0</v>
      </c>
      <c r="D7068">
        <v>0</v>
      </c>
      <c r="E7068">
        <v>7.6799999999999993E-2</v>
      </c>
      <c r="F7068">
        <v>0</v>
      </c>
      <c r="G7068">
        <v>0.13439999999999999</v>
      </c>
    </row>
    <row r="7069" spans="1:7" x14ac:dyDescent="0.25">
      <c r="A7069">
        <v>71.17</v>
      </c>
      <c r="B7069">
        <v>0</v>
      </c>
      <c r="C7069">
        <v>0</v>
      </c>
      <c r="D7069">
        <v>0</v>
      </c>
      <c r="E7069">
        <v>0</v>
      </c>
      <c r="F7069">
        <v>0</v>
      </c>
      <c r="G7069">
        <v>0</v>
      </c>
    </row>
    <row r="7070" spans="1:7" x14ac:dyDescent="0.25">
      <c r="A7070">
        <v>71.180000000000007</v>
      </c>
      <c r="B7070">
        <v>0</v>
      </c>
      <c r="C7070">
        <v>0.48</v>
      </c>
      <c r="D7070">
        <v>0</v>
      </c>
      <c r="E7070">
        <v>0</v>
      </c>
      <c r="F7070">
        <v>0</v>
      </c>
      <c r="G7070">
        <v>0</v>
      </c>
    </row>
    <row r="7071" spans="1:7" x14ac:dyDescent="0.25">
      <c r="A7071">
        <v>71.19</v>
      </c>
      <c r="B7071">
        <v>0</v>
      </c>
      <c r="C7071">
        <v>0</v>
      </c>
      <c r="D7071">
        <v>1.4</v>
      </c>
      <c r="E7071">
        <v>0</v>
      </c>
      <c r="F7071">
        <v>0</v>
      </c>
      <c r="G7071">
        <v>0</v>
      </c>
    </row>
    <row r="7072" spans="1:7" x14ac:dyDescent="0.25">
      <c r="A7072">
        <v>71.2</v>
      </c>
      <c r="B7072">
        <v>0</v>
      </c>
      <c r="C7072">
        <v>0</v>
      </c>
      <c r="D7072">
        <v>0</v>
      </c>
      <c r="E7072">
        <v>0</v>
      </c>
      <c r="F7072">
        <v>0</v>
      </c>
      <c r="G7072">
        <v>0</v>
      </c>
    </row>
    <row r="7073" spans="1:7" x14ac:dyDescent="0.25">
      <c r="A7073">
        <v>71.209999999999994</v>
      </c>
      <c r="B7073">
        <v>2.2999999999999998</v>
      </c>
      <c r="C7073">
        <v>0</v>
      </c>
      <c r="D7073">
        <v>0</v>
      </c>
      <c r="E7073">
        <v>0</v>
      </c>
      <c r="F7073">
        <v>7.7</v>
      </c>
      <c r="G7073">
        <v>0</v>
      </c>
    </row>
    <row r="7074" spans="1:7" x14ac:dyDescent="0.25">
      <c r="A7074">
        <v>71.22</v>
      </c>
      <c r="B7074">
        <v>0</v>
      </c>
      <c r="C7074">
        <v>0</v>
      </c>
      <c r="D7074">
        <v>0</v>
      </c>
      <c r="E7074">
        <v>8.9599999999999999E-2</v>
      </c>
      <c r="F7074">
        <v>0</v>
      </c>
      <c r="G7074">
        <v>0</v>
      </c>
    </row>
    <row r="7075" spans="1:7" x14ac:dyDescent="0.25">
      <c r="A7075">
        <v>71.23</v>
      </c>
      <c r="B7075">
        <v>0</v>
      </c>
      <c r="C7075">
        <v>0</v>
      </c>
      <c r="D7075">
        <v>0</v>
      </c>
      <c r="E7075">
        <v>0</v>
      </c>
      <c r="F7075">
        <v>0</v>
      </c>
      <c r="G7075">
        <v>0</v>
      </c>
    </row>
    <row r="7076" spans="1:7" x14ac:dyDescent="0.25">
      <c r="A7076">
        <v>71.239999999999995</v>
      </c>
      <c r="B7076">
        <v>0</v>
      </c>
      <c r="C7076">
        <v>0.49280000000000002</v>
      </c>
      <c r="D7076">
        <v>0</v>
      </c>
      <c r="E7076">
        <v>0</v>
      </c>
      <c r="F7076">
        <v>0</v>
      </c>
      <c r="G7076">
        <v>0</v>
      </c>
    </row>
    <row r="7077" spans="1:7" x14ac:dyDescent="0.25">
      <c r="A7077">
        <v>71.25</v>
      </c>
      <c r="B7077">
        <v>0</v>
      </c>
      <c r="C7077">
        <v>0</v>
      </c>
      <c r="D7077">
        <v>1.5</v>
      </c>
      <c r="E7077">
        <v>0</v>
      </c>
      <c r="F7077">
        <v>0</v>
      </c>
      <c r="G7077">
        <v>0</v>
      </c>
    </row>
    <row r="7078" spans="1:7" x14ac:dyDescent="0.25">
      <c r="A7078">
        <v>71.260000000000005</v>
      </c>
      <c r="B7078">
        <v>0</v>
      </c>
      <c r="C7078">
        <v>0</v>
      </c>
      <c r="D7078">
        <v>0</v>
      </c>
      <c r="E7078">
        <v>0</v>
      </c>
      <c r="F7078">
        <v>0</v>
      </c>
      <c r="G7078">
        <v>0.1472</v>
      </c>
    </row>
    <row r="7079" spans="1:7" x14ac:dyDescent="0.25">
      <c r="A7079">
        <v>71.27</v>
      </c>
      <c r="B7079">
        <v>0</v>
      </c>
      <c r="C7079">
        <v>0</v>
      </c>
      <c r="D7079">
        <v>0</v>
      </c>
      <c r="E7079">
        <v>0</v>
      </c>
      <c r="F7079">
        <v>7.9</v>
      </c>
      <c r="G7079">
        <v>0</v>
      </c>
    </row>
    <row r="7080" spans="1:7" x14ac:dyDescent="0.25">
      <c r="A7080">
        <v>71.28</v>
      </c>
      <c r="B7080">
        <v>0</v>
      </c>
      <c r="C7080">
        <v>0</v>
      </c>
      <c r="D7080">
        <v>0</v>
      </c>
      <c r="E7080">
        <v>9.6000000000000002E-2</v>
      </c>
      <c r="F7080">
        <v>0</v>
      </c>
      <c r="G7080">
        <v>0</v>
      </c>
    </row>
    <row r="7081" spans="1:7" x14ac:dyDescent="0.25">
      <c r="A7081">
        <v>71.290000000000006</v>
      </c>
      <c r="B7081">
        <v>0</v>
      </c>
      <c r="C7081">
        <v>0</v>
      </c>
      <c r="D7081">
        <v>0</v>
      </c>
      <c r="E7081">
        <v>0</v>
      </c>
      <c r="F7081">
        <v>0</v>
      </c>
      <c r="G7081">
        <v>0</v>
      </c>
    </row>
    <row r="7082" spans="1:7" x14ac:dyDescent="0.25">
      <c r="A7082">
        <v>71.3</v>
      </c>
      <c r="B7082">
        <v>0</v>
      </c>
      <c r="C7082">
        <v>0.50560000000000005</v>
      </c>
      <c r="D7082">
        <v>0</v>
      </c>
      <c r="E7082">
        <v>0</v>
      </c>
      <c r="F7082">
        <v>0</v>
      </c>
      <c r="G7082">
        <v>0</v>
      </c>
    </row>
    <row r="7083" spans="1:7" x14ac:dyDescent="0.25">
      <c r="A7083">
        <v>71.31</v>
      </c>
      <c r="B7083">
        <v>2.5</v>
      </c>
      <c r="C7083">
        <v>0</v>
      </c>
      <c r="D7083">
        <v>1.6</v>
      </c>
      <c r="E7083">
        <v>0</v>
      </c>
      <c r="F7083">
        <v>0</v>
      </c>
      <c r="G7083">
        <v>0</v>
      </c>
    </row>
    <row r="7084" spans="1:7" x14ac:dyDescent="0.25">
      <c r="A7084">
        <v>71.319999999999993</v>
      </c>
      <c r="B7084">
        <v>0</v>
      </c>
      <c r="C7084">
        <v>0</v>
      </c>
      <c r="D7084">
        <v>0</v>
      </c>
      <c r="E7084">
        <v>0</v>
      </c>
      <c r="F7084">
        <v>0</v>
      </c>
      <c r="G7084">
        <v>0</v>
      </c>
    </row>
    <row r="7085" spans="1:7" x14ac:dyDescent="0.25">
      <c r="A7085">
        <v>71.33</v>
      </c>
      <c r="B7085">
        <v>0</v>
      </c>
      <c r="C7085">
        <v>0</v>
      </c>
      <c r="D7085">
        <v>0</v>
      </c>
      <c r="E7085">
        <v>0</v>
      </c>
      <c r="F7085">
        <v>8.1</v>
      </c>
      <c r="G7085">
        <v>0</v>
      </c>
    </row>
    <row r="7086" spans="1:7" x14ac:dyDescent="0.25">
      <c r="A7086">
        <v>71.34</v>
      </c>
      <c r="B7086">
        <v>0</v>
      </c>
      <c r="C7086">
        <v>0</v>
      </c>
      <c r="D7086">
        <v>0</v>
      </c>
      <c r="E7086">
        <v>0.1024</v>
      </c>
      <c r="F7086">
        <v>0</v>
      </c>
      <c r="G7086">
        <v>0</v>
      </c>
    </row>
    <row r="7087" spans="1:7" x14ac:dyDescent="0.25">
      <c r="A7087">
        <v>71.349999999999994</v>
      </c>
      <c r="B7087">
        <v>0</v>
      </c>
      <c r="C7087">
        <v>0</v>
      </c>
      <c r="D7087">
        <v>0</v>
      </c>
      <c r="E7087">
        <v>0</v>
      </c>
      <c r="F7087">
        <v>0</v>
      </c>
      <c r="G7087">
        <v>0</v>
      </c>
    </row>
    <row r="7088" spans="1:7" x14ac:dyDescent="0.25">
      <c r="A7088">
        <v>71.36</v>
      </c>
      <c r="B7088">
        <v>0</v>
      </c>
      <c r="C7088">
        <v>0.48</v>
      </c>
      <c r="D7088">
        <v>0</v>
      </c>
      <c r="E7088">
        <v>0</v>
      </c>
      <c r="F7088">
        <v>0</v>
      </c>
      <c r="G7088">
        <v>0.16</v>
      </c>
    </row>
    <row r="7089" spans="1:7" x14ac:dyDescent="0.25">
      <c r="A7089">
        <v>71.37</v>
      </c>
      <c r="B7089">
        <v>0</v>
      </c>
      <c r="C7089">
        <v>3.8399999999999997E-2</v>
      </c>
      <c r="D7089">
        <v>1.8</v>
      </c>
      <c r="E7089">
        <v>0</v>
      </c>
      <c r="F7089">
        <v>0</v>
      </c>
      <c r="G7089">
        <v>0</v>
      </c>
    </row>
    <row r="7090" spans="1:7" x14ac:dyDescent="0.25">
      <c r="A7090">
        <v>71.38</v>
      </c>
      <c r="B7090">
        <v>0</v>
      </c>
      <c r="C7090">
        <v>0</v>
      </c>
      <c r="D7090">
        <v>0</v>
      </c>
      <c r="E7090">
        <v>0</v>
      </c>
      <c r="F7090">
        <v>0</v>
      </c>
      <c r="G7090">
        <v>0</v>
      </c>
    </row>
    <row r="7091" spans="1:7" x14ac:dyDescent="0.25">
      <c r="A7091">
        <v>71.39</v>
      </c>
      <c r="B7091">
        <v>0</v>
      </c>
      <c r="C7091">
        <v>0</v>
      </c>
      <c r="D7091">
        <v>0</v>
      </c>
      <c r="E7091">
        <v>0</v>
      </c>
      <c r="F7091">
        <v>0</v>
      </c>
      <c r="G7091">
        <v>0</v>
      </c>
    </row>
    <row r="7092" spans="1:7" x14ac:dyDescent="0.25">
      <c r="A7092">
        <v>71.400000000000006</v>
      </c>
      <c r="B7092">
        <v>0</v>
      </c>
      <c r="C7092">
        <v>0</v>
      </c>
      <c r="D7092">
        <v>0</v>
      </c>
      <c r="E7092">
        <v>0.1152</v>
      </c>
      <c r="F7092">
        <v>8.3000000000000007</v>
      </c>
      <c r="G7092">
        <v>0</v>
      </c>
    </row>
    <row r="7093" spans="1:7" x14ac:dyDescent="0.25">
      <c r="A7093">
        <v>71.41</v>
      </c>
      <c r="B7093">
        <v>2.7</v>
      </c>
      <c r="C7093">
        <v>0</v>
      </c>
      <c r="D7093">
        <v>0</v>
      </c>
      <c r="E7093">
        <v>0</v>
      </c>
      <c r="F7093">
        <v>0</v>
      </c>
      <c r="G7093">
        <v>0</v>
      </c>
    </row>
    <row r="7094" spans="1:7" x14ac:dyDescent="0.25">
      <c r="A7094">
        <v>71.42</v>
      </c>
      <c r="B7094">
        <v>0</v>
      </c>
      <c r="C7094">
        <v>0</v>
      </c>
      <c r="D7094">
        <v>0</v>
      </c>
      <c r="E7094">
        <v>0</v>
      </c>
      <c r="F7094">
        <v>0</v>
      </c>
      <c r="G7094">
        <v>0</v>
      </c>
    </row>
    <row r="7095" spans="1:7" x14ac:dyDescent="0.25">
      <c r="A7095">
        <v>71.430000000000007</v>
      </c>
      <c r="B7095">
        <v>0</v>
      </c>
      <c r="C7095">
        <v>0.53120000000000001</v>
      </c>
      <c r="D7095">
        <v>2</v>
      </c>
      <c r="E7095">
        <v>0</v>
      </c>
      <c r="F7095">
        <v>0</v>
      </c>
      <c r="G7095">
        <v>0</v>
      </c>
    </row>
    <row r="7096" spans="1:7" x14ac:dyDescent="0.25">
      <c r="A7096">
        <v>71.44</v>
      </c>
      <c r="B7096">
        <v>0</v>
      </c>
      <c r="C7096">
        <v>0</v>
      </c>
      <c r="D7096">
        <v>0</v>
      </c>
      <c r="E7096">
        <v>0</v>
      </c>
      <c r="F7096">
        <v>0</v>
      </c>
      <c r="G7096">
        <v>0</v>
      </c>
    </row>
    <row r="7097" spans="1:7" x14ac:dyDescent="0.25">
      <c r="A7097">
        <v>71.45</v>
      </c>
      <c r="B7097">
        <v>0</v>
      </c>
      <c r="C7097">
        <v>0</v>
      </c>
      <c r="D7097">
        <v>0</v>
      </c>
      <c r="E7097">
        <v>0</v>
      </c>
      <c r="F7097">
        <v>0</v>
      </c>
      <c r="G7097">
        <v>0</v>
      </c>
    </row>
    <row r="7098" spans="1:7" x14ac:dyDescent="0.25">
      <c r="A7098">
        <v>71.459999999999994</v>
      </c>
      <c r="B7098">
        <v>0</v>
      </c>
      <c r="C7098">
        <v>0</v>
      </c>
      <c r="D7098">
        <v>0</v>
      </c>
      <c r="E7098">
        <v>0.128</v>
      </c>
      <c r="F7098">
        <v>8.5</v>
      </c>
      <c r="G7098">
        <v>0</v>
      </c>
    </row>
    <row r="7099" spans="1:7" x14ac:dyDescent="0.25">
      <c r="A7099">
        <v>71.47</v>
      </c>
      <c r="B7099">
        <v>0</v>
      </c>
      <c r="C7099">
        <v>0</v>
      </c>
      <c r="D7099">
        <v>0</v>
      </c>
      <c r="E7099">
        <v>0</v>
      </c>
      <c r="F7099">
        <v>0</v>
      </c>
      <c r="G7099">
        <v>7.6799999999999993E-2</v>
      </c>
    </row>
    <row r="7100" spans="1:7" x14ac:dyDescent="0.25">
      <c r="A7100">
        <v>71.48</v>
      </c>
      <c r="B7100">
        <v>0</v>
      </c>
      <c r="C7100">
        <v>0</v>
      </c>
      <c r="D7100">
        <v>0</v>
      </c>
      <c r="E7100">
        <v>0</v>
      </c>
      <c r="F7100">
        <v>0</v>
      </c>
      <c r="G7100">
        <v>0</v>
      </c>
    </row>
    <row r="7101" spans="1:7" x14ac:dyDescent="0.25">
      <c r="A7101">
        <v>71.489999999999995</v>
      </c>
      <c r="B7101">
        <v>0</v>
      </c>
      <c r="C7101">
        <v>0.54400000000000004</v>
      </c>
      <c r="D7101">
        <v>2.2000000000000002</v>
      </c>
      <c r="E7101">
        <v>0</v>
      </c>
      <c r="F7101">
        <v>0</v>
      </c>
      <c r="G7101">
        <v>0</v>
      </c>
    </row>
    <row r="7102" spans="1:7" x14ac:dyDescent="0.25">
      <c r="A7102">
        <v>71.5</v>
      </c>
      <c r="B7102">
        <v>0</v>
      </c>
      <c r="C7102">
        <v>0</v>
      </c>
      <c r="D7102">
        <v>0</v>
      </c>
      <c r="E7102">
        <v>0</v>
      </c>
      <c r="F7102">
        <v>0</v>
      </c>
      <c r="G7102">
        <v>0</v>
      </c>
    </row>
    <row r="7103" spans="1:7" x14ac:dyDescent="0.25">
      <c r="A7103">
        <v>71.510000000000005</v>
      </c>
      <c r="B7103">
        <v>0</v>
      </c>
      <c r="C7103">
        <v>0</v>
      </c>
      <c r="D7103">
        <v>0</v>
      </c>
      <c r="E7103">
        <v>0</v>
      </c>
      <c r="F7103">
        <v>0</v>
      </c>
      <c r="G7103">
        <v>0</v>
      </c>
    </row>
    <row r="7104" spans="1:7" x14ac:dyDescent="0.25">
      <c r="A7104">
        <v>71.52</v>
      </c>
      <c r="B7104">
        <v>1.2</v>
      </c>
      <c r="C7104">
        <v>0</v>
      </c>
      <c r="D7104">
        <v>0</v>
      </c>
      <c r="E7104">
        <v>0</v>
      </c>
      <c r="F7104">
        <v>8.6999999999999993</v>
      </c>
      <c r="G7104">
        <v>0</v>
      </c>
    </row>
    <row r="7105" spans="1:7" x14ac:dyDescent="0.25">
      <c r="A7105">
        <v>71.53</v>
      </c>
      <c r="B7105">
        <v>0</v>
      </c>
      <c r="C7105">
        <v>0</v>
      </c>
      <c r="D7105">
        <v>0</v>
      </c>
      <c r="E7105">
        <v>7.6799999999999993E-2</v>
      </c>
      <c r="F7105">
        <v>0</v>
      </c>
      <c r="G7105">
        <v>0</v>
      </c>
    </row>
    <row r="7106" spans="1:7" x14ac:dyDescent="0.25">
      <c r="A7106">
        <v>71.540000000000006</v>
      </c>
      <c r="B7106">
        <v>0</v>
      </c>
      <c r="C7106">
        <v>0</v>
      </c>
      <c r="D7106">
        <v>0</v>
      </c>
      <c r="E7106">
        <v>0</v>
      </c>
      <c r="F7106">
        <v>0</v>
      </c>
      <c r="G7106">
        <v>0</v>
      </c>
    </row>
    <row r="7107" spans="1:7" x14ac:dyDescent="0.25">
      <c r="A7107">
        <v>71.55</v>
      </c>
      <c r="B7107">
        <v>0</v>
      </c>
      <c r="C7107">
        <v>0.55679999999999996</v>
      </c>
      <c r="D7107">
        <v>0</v>
      </c>
      <c r="E7107">
        <v>0</v>
      </c>
      <c r="F7107">
        <v>0</v>
      </c>
      <c r="G7107">
        <v>0</v>
      </c>
    </row>
    <row r="7108" spans="1:7" x14ac:dyDescent="0.25">
      <c r="A7108">
        <v>71.56</v>
      </c>
      <c r="B7108">
        <v>0</v>
      </c>
      <c r="C7108">
        <v>0</v>
      </c>
      <c r="D7108">
        <v>1.4</v>
      </c>
      <c r="E7108">
        <v>0</v>
      </c>
      <c r="F7108">
        <v>0</v>
      </c>
      <c r="G7108">
        <v>0</v>
      </c>
    </row>
    <row r="7109" spans="1:7" x14ac:dyDescent="0.25">
      <c r="A7109">
        <v>71.569999999999993</v>
      </c>
      <c r="B7109">
        <v>0</v>
      </c>
      <c r="C7109">
        <v>0</v>
      </c>
      <c r="D7109">
        <v>0</v>
      </c>
      <c r="E7109">
        <v>0</v>
      </c>
      <c r="F7109">
        <v>0</v>
      </c>
      <c r="G7109">
        <v>7.6799999999999993E-2</v>
      </c>
    </row>
    <row r="7110" spans="1:7" x14ac:dyDescent="0.25">
      <c r="A7110">
        <v>71.58</v>
      </c>
      <c r="B7110">
        <v>0</v>
      </c>
      <c r="C7110">
        <v>0</v>
      </c>
      <c r="D7110">
        <v>0</v>
      </c>
      <c r="E7110">
        <v>0</v>
      </c>
      <c r="F7110">
        <v>8.9</v>
      </c>
      <c r="G7110">
        <v>0</v>
      </c>
    </row>
    <row r="7111" spans="1:7" x14ac:dyDescent="0.25">
      <c r="A7111">
        <v>71.59</v>
      </c>
      <c r="B7111">
        <v>0</v>
      </c>
      <c r="C7111">
        <v>0</v>
      </c>
      <c r="D7111">
        <v>0</v>
      </c>
      <c r="E7111">
        <v>8.9599999999999999E-2</v>
      </c>
      <c r="F7111">
        <v>0</v>
      </c>
      <c r="G7111">
        <v>0</v>
      </c>
    </row>
    <row r="7112" spans="1:7" x14ac:dyDescent="0.25">
      <c r="A7112">
        <v>71.599999999999994</v>
      </c>
      <c r="B7112">
        <v>0</v>
      </c>
      <c r="C7112">
        <v>0</v>
      </c>
      <c r="D7112">
        <v>0</v>
      </c>
      <c r="E7112">
        <v>0</v>
      </c>
      <c r="F7112">
        <v>0</v>
      </c>
      <c r="G7112">
        <v>0</v>
      </c>
    </row>
    <row r="7113" spans="1:7" x14ac:dyDescent="0.25">
      <c r="A7113">
        <v>71.61</v>
      </c>
      <c r="B7113">
        <v>0</v>
      </c>
      <c r="C7113">
        <v>0.5696</v>
      </c>
      <c r="D7113">
        <v>0</v>
      </c>
      <c r="E7113">
        <v>0</v>
      </c>
      <c r="F7113">
        <v>0</v>
      </c>
      <c r="G7113">
        <v>0</v>
      </c>
    </row>
    <row r="7114" spans="1:7" x14ac:dyDescent="0.25">
      <c r="A7114">
        <v>71.62</v>
      </c>
      <c r="B7114">
        <v>0</v>
      </c>
      <c r="C7114">
        <v>0</v>
      </c>
      <c r="D7114">
        <v>0</v>
      </c>
      <c r="E7114">
        <v>0</v>
      </c>
      <c r="F7114">
        <v>0</v>
      </c>
      <c r="G7114">
        <v>0</v>
      </c>
    </row>
    <row r="7115" spans="1:7" x14ac:dyDescent="0.25">
      <c r="A7115">
        <v>71.63</v>
      </c>
      <c r="B7115">
        <v>1.4</v>
      </c>
      <c r="C7115">
        <v>0</v>
      </c>
      <c r="D7115">
        <v>0.1</v>
      </c>
      <c r="E7115">
        <v>0</v>
      </c>
      <c r="F7115">
        <v>0</v>
      </c>
      <c r="G7115">
        <v>0</v>
      </c>
    </row>
    <row r="7116" spans="1:7" x14ac:dyDescent="0.25">
      <c r="A7116">
        <v>71.64</v>
      </c>
      <c r="B7116">
        <v>0</v>
      </c>
      <c r="C7116">
        <v>0</v>
      </c>
      <c r="D7116">
        <v>0</v>
      </c>
      <c r="E7116">
        <v>0</v>
      </c>
      <c r="F7116">
        <v>9.1</v>
      </c>
      <c r="G7116">
        <v>0</v>
      </c>
    </row>
    <row r="7117" spans="1:7" x14ac:dyDescent="0.25">
      <c r="A7117">
        <v>71.650000000000006</v>
      </c>
      <c r="B7117">
        <v>0</v>
      </c>
      <c r="C7117">
        <v>0</v>
      </c>
      <c r="D7117">
        <v>0</v>
      </c>
      <c r="E7117">
        <v>0</v>
      </c>
      <c r="F7117">
        <v>0</v>
      </c>
      <c r="G7117">
        <v>0</v>
      </c>
    </row>
    <row r="7118" spans="1:7" x14ac:dyDescent="0.25">
      <c r="A7118">
        <v>71.66</v>
      </c>
      <c r="B7118">
        <v>0</v>
      </c>
      <c r="C7118">
        <v>0</v>
      </c>
      <c r="D7118">
        <v>0</v>
      </c>
      <c r="E7118">
        <v>6.4000000000000003E-3</v>
      </c>
      <c r="F7118">
        <v>0</v>
      </c>
      <c r="G7118">
        <v>0</v>
      </c>
    </row>
    <row r="7119" spans="1:7" x14ac:dyDescent="0.25">
      <c r="A7119">
        <v>71.67</v>
      </c>
      <c r="B7119">
        <v>0</v>
      </c>
      <c r="C7119">
        <v>0.58240000000000003</v>
      </c>
      <c r="D7119">
        <v>0</v>
      </c>
      <c r="E7119">
        <v>0</v>
      </c>
      <c r="F7119">
        <v>0</v>
      </c>
      <c r="G7119">
        <v>0</v>
      </c>
    </row>
    <row r="7120" spans="1:7" x14ac:dyDescent="0.25">
      <c r="A7120">
        <v>71.680000000000007</v>
      </c>
      <c r="B7120">
        <v>0</v>
      </c>
      <c r="C7120">
        <v>0</v>
      </c>
      <c r="D7120">
        <v>0</v>
      </c>
      <c r="E7120">
        <v>0</v>
      </c>
      <c r="F7120">
        <v>0</v>
      </c>
      <c r="G7120">
        <v>8.9599999999999999E-2</v>
      </c>
    </row>
    <row r="7121" spans="1:7" x14ac:dyDescent="0.25">
      <c r="A7121">
        <v>71.69</v>
      </c>
      <c r="B7121">
        <v>0</v>
      </c>
      <c r="C7121">
        <v>0</v>
      </c>
      <c r="D7121">
        <v>0.2</v>
      </c>
      <c r="E7121">
        <v>0</v>
      </c>
      <c r="F7121">
        <v>0</v>
      </c>
      <c r="G7121">
        <v>0</v>
      </c>
    </row>
    <row r="7122" spans="1:7" x14ac:dyDescent="0.25">
      <c r="A7122">
        <v>71.7</v>
      </c>
      <c r="B7122">
        <v>0</v>
      </c>
      <c r="C7122">
        <v>0</v>
      </c>
      <c r="D7122">
        <v>0</v>
      </c>
      <c r="E7122">
        <v>0</v>
      </c>
      <c r="F7122">
        <v>9.3000000000000007</v>
      </c>
      <c r="G7122">
        <v>0</v>
      </c>
    </row>
    <row r="7123" spans="1:7" x14ac:dyDescent="0.25">
      <c r="A7123">
        <v>71.709999999999994</v>
      </c>
      <c r="B7123">
        <v>0</v>
      </c>
      <c r="C7123">
        <v>0</v>
      </c>
      <c r="D7123">
        <v>0</v>
      </c>
      <c r="E7123">
        <v>0</v>
      </c>
      <c r="F7123">
        <v>0</v>
      </c>
      <c r="G7123">
        <v>0</v>
      </c>
    </row>
    <row r="7124" spans="1:7" x14ac:dyDescent="0.25">
      <c r="A7124">
        <v>71.72</v>
      </c>
      <c r="B7124">
        <v>0</v>
      </c>
      <c r="C7124">
        <v>0</v>
      </c>
      <c r="D7124">
        <v>0</v>
      </c>
      <c r="E7124">
        <v>1.2800000000000001E-2</v>
      </c>
      <c r="F7124">
        <v>0</v>
      </c>
      <c r="G7124">
        <v>0</v>
      </c>
    </row>
    <row r="7125" spans="1:7" x14ac:dyDescent="0.25">
      <c r="A7125">
        <v>71.73</v>
      </c>
      <c r="B7125">
        <v>1.5</v>
      </c>
      <c r="C7125">
        <v>0.59519999999999995</v>
      </c>
      <c r="D7125">
        <v>0</v>
      </c>
      <c r="E7125">
        <v>0</v>
      </c>
      <c r="F7125">
        <v>0</v>
      </c>
      <c r="G7125">
        <v>0</v>
      </c>
    </row>
    <row r="7126" spans="1:7" x14ac:dyDescent="0.25">
      <c r="A7126">
        <v>71.739999999999995</v>
      </c>
      <c r="B7126">
        <v>0</v>
      </c>
      <c r="C7126">
        <v>0</v>
      </c>
      <c r="D7126">
        <v>0</v>
      </c>
      <c r="E7126">
        <v>0</v>
      </c>
      <c r="F7126">
        <v>0</v>
      </c>
      <c r="G7126">
        <v>0</v>
      </c>
    </row>
    <row r="7127" spans="1:7" x14ac:dyDescent="0.25">
      <c r="A7127">
        <v>71.75</v>
      </c>
      <c r="B7127">
        <v>0</v>
      </c>
      <c r="C7127">
        <v>0</v>
      </c>
      <c r="D7127">
        <v>0.3</v>
      </c>
      <c r="E7127">
        <v>0</v>
      </c>
      <c r="F7127">
        <v>0</v>
      </c>
      <c r="G7127">
        <v>0</v>
      </c>
    </row>
    <row r="7128" spans="1:7" x14ac:dyDescent="0.25">
      <c r="A7128">
        <v>71.760000000000005</v>
      </c>
      <c r="B7128">
        <v>0</v>
      </c>
      <c r="C7128">
        <v>0</v>
      </c>
      <c r="D7128">
        <v>0</v>
      </c>
      <c r="E7128">
        <v>0</v>
      </c>
      <c r="F7128">
        <v>9.5</v>
      </c>
      <c r="G7128">
        <v>0</v>
      </c>
    </row>
    <row r="7129" spans="1:7" x14ac:dyDescent="0.25">
      <c r="A7129">
        <v>71.77</v>
      </c>
      <c r="B7129">
        <v>0</v>
      </c>
      <c r="C7129">
        <v>0</v>
      </c>
      <c r="D7129">
        <v>0</v>
      </c>
      <c r="E7129">
        <v>0</v>
      </c>
      <c r="F7129">
        <v>0</v>
      </c>
      <c r="G7129">
        <v>0</v>
      </c>
    </row>
    <row r="7130" spans="1:7" x14ac:dyDescent="0.25">
      <c r="A7130">
        <v>71.78</v>
      </c>
      <c r="B7130">
        <v>0</v>
      </c>
      <c r="C7130">
        <v>0</v>
      </c>
      <c r="D7130">
        <v>0</v>
      </c>
      <c r="E7130">
        <v>1.9199999999999998E-2</v>
      </c>
      <c r="F7130">
        <v>0</v>
      </c>
      <c r="G7130">
        <v>9.6000000000000002E-2</v>
      </c>
    </row>
    <row r="7131" spans="1:7" x14ac:dyDescent="0.25">
      <c r="A7131">
        <v>71.790000000000006</v>
      </c>
      <c r="B7131">
        <v>0</v>
      </c>
      <c r="C7131">
        <v>0.60799999999999998</v>
      </c>
      <c r="D7131">
        <v>0</v>
      </c>
      <c r="E7131">
        <v>0</v>
      </c>
      <c r="F7131">
        <v>0</v>
      </c>
      <c r="G7131">
        <v>0</v>
      </c>
    </row>
    <row r="7132" spans="1:7" x14ac:dyDescent="0.25">
      <c r="A7132">
        <v>71.8</v>
      </c>
      <c r="B7132">
        <v>0</v>
      </c>
      <c r="C7132">
        <v>0</v>
      </c>
      <c r="D7132">
        <v>0</v>
      </c>
      <c r="E7132">
        <v>0</v>
      </c>
      <c r="F7132">
        <v>0</v>
      </c>
      <c r="G7132">
        <v>0</v>
      </c>
    </row>
    <row r="7133" spans="1:7" x14ac:dyDescent="0.25">
      <c r="A7133">
        <v>71.81</v>
      </c>
      <c r="B7133">
        <v>0</v>
      </c>
      <c r="C7133">
        <v>0</v>
      </c>
      <c r="D7133">
        <v>0.4</v>
      </c>
      <c r="E7133">
        <v>0</v>
      </c>
      <c r="F7133">
        <v>0</v>
      </c>
      <c r="G7133">
        <v>0</v>
      </c>
    </row>
    <row r="7134" spans="1:7" x14ac:dyDescent="0.25">
      <c r="A7134">
        <v>71.819999999999993</v>
      </c>
      <c r="B7134">
        <v>0</v>
      </c>
      <c r="C7134">
        <v>0</v>
      </c>
      <c r="D7134">
        <v>0</v>
      </c>
      <c r="E7134">
        <v>0</v>
      </c>
      <c r="F7134">
        <v>9.6999999999999993</v>
      </c>
      <c r="G7134">
        <v>0</v>
      </c>
    </row>
    <row r="7135" spans="1:7" x14ac:dyDescent="0.25">
      <c r="A7135">
        <v>71.83</v>
      </c>
      <c r="B7135">
        <v>1.6</v>
      </c>
      <c r="C7135">
        <v>0</v>
      </c>
      <c r="D7135">
        <v>0</v>
      </c>
      <c r="E7135">
        <v>0</v>
      </c>
      <c r="F7135">
        <v>0</v>
      </c>
      <c r="G7135">
        <v>0</v>
      </c>
    </row>
    <row r="7136" spans="1:7" x14ac:dyDescent="0.25">
      <c r="A7136">
        <v>71.84</v>
      </c>
      <c r="B7136">
        <v>0</v>
      </c>
      <c r="C7136">
        <v>0</v>
      </c>
      <c r="D7136">
        <v>0</v>
      </c>
      <c r="E7136">
        <v>2.5600000000000001E-2</v>
      </c>
      <c r="F7136">
        <v>0</v>
      </c>
      <c r="G7136">
        <v>0</v>
      </c>
    </row>
    <row r="7137" spans="1:7" x14ac:dyDescent="0.25">
      <c r="A7137">
        <v>71.849999999999994</v>
      </c>
      <c r="B7137">
        <v>0</v>
      </c>
      <c r="C7137">
        <v>0.62080000000000002</v>
      </c>
      <c r="D7137">
        <v>0</v>
      </c>
      <c r="E7137">
        <v>0</v>
      </c>
      <c r="F7137">
        <v>0</v>
      </c>
      <c r="G7137">
        <v>0</v>
      </c>
    </row>
    <row r="7138" spans="1:7" x14ac:dyDescent="0.25">
      <c r="A7138">
        <v>71.86</v>
      </c>
      <c r="B7138">
        <v>0</v>
      </c>
      <c r="C7138">
        <v>0</v>
      </c>
      <c r="D7138">
        <v>0</v>
      </c>
      <c r="E7138">
        <v>0</v>
      </c>
      <c r="F7138">
        <v>0</v>
      </c>
      <c r="G7138">
        <v>0</v>
      </c>
    </row>
    <row r="7139" spans="1:7" x14ac:dyDescent="0.25">
      <c r="A7139">
        <v>71.87</v>
      </c>
      <c r="B7139">
        <v>0</v>
      </c>
      <c r="C7139">
        <v>0</v>
      </c>
      <c r="D7139">
        <v>1</v>
      </c>
      <c r="E7139">
        <v>0</v>
      </c>
      <c r="F7139">
        <v>0</v>
      </c>
      <c r="G7139">
        <v>0</v>
      </c>
    </row>
    <row r="7140" spans="1:7" x14ac:dyDescent="0.25">
      <c r="A7140">
        <v>71.88</v>
      </c>
      <c r="B7140">
        <v>0</v>
      </c>
      <c r="C7140">
        <v>0</v>
      </c>
      <c r="D7140">
        <v>0</v>
      </c>
      <c r="E7140">
        <v>0</v>
      </c>
      <c r="F7140">
        <v>0</v>
      </c>
      <c r="G7140">
        <v>0.1024</v>
      </c>
    </row>
    <row r="7141" spans="1:7" x14ac:dyDescent="0.25">
      <c r="A7141">
        <v>71.89</v>
      </c>
      <c r="B7141">
        <v>0</v>
      </c>
      <c r="C7141">
        <v>0</v>
      </c>
      <c r="D7141">
        <v>0</v>
      </c>
      <c r="E7141">
        <v>0</v>
      </c>
      <c r="F7141">
        <v>9.9</v>
      </c>
      <c r="G7141">
        <v>0</v>
      </c>
    </row>
    <row r="7142" spans="1:7" x14ac:dyDescent="0.25">
      <c r="A7142">
        <v>71.900000000000006</v>
      </c>
      <c r="B7142">
        <v>0</v>
      </c>
      <c r="C7142">
        <v>0</v>
      </c>
      <c r="D7142">
        <v>0</v>
      </c>
      <c r="E7142">
        <v>3.8399999999999997E-2</v>
      </c>
      <c r="F7142">
        <v>0</v>
      </c>
      <c r="G7142">
        <v>0</v>
      </c>
    </row>
    <row r="7143" spans="1:7" x14ac:dyDescent="0.25">
      <c r="A7143">
        <v>71.91</v>
      </c>
      <c r="B7143">
        <v>0</v>
      </c>
      <c r="C7143">
        <v>0</v>
      </c>
      <c r="D7143">
        <v>0</v>
      </c>
      <c r="E7143">
        <v>0</v>
      </c>
      <c r="F7143">
        <v>0</v>
      </c>
      <c r="G7143">
        <v>0</v>
      </c>
    </row>
    <row r="7144" spans="1:7" x14ac:dyDescent="0.25">
      <c r="A7144">
        <v>71.92</v>
      </c>
      <c r="B7144">
        <v>0</v>
      </c>
      <c r="C7144">
        <v>0</v>
      </c>
      <c r="D7144">
        <v>0</v>
      </c>
      <c r="E7144">
        <v>0</v>
      </c>
      <c r="F7144">
        <v>0</v>
      </c>
      <c r="G7144">
        <v>0</v>
      </c>
    </row>
    <row r="7145" spans="1:7" x14ac:dyDescent="0.25">
      <c r="A7145">
        <v>71.930000000000007</v>
      </c>
      <c r="B7145">
        <v>0</v>
      </c>
      <c r="C7145">
        <v>0</v>
      </c>
      <c r="D7145">
        <v>0.7</v>
      </c>
      <c r="E7145">
        <v>0</v>
      </c>
      <c r="F7145">
        <v>0</v>
      </c>
      <c r="G7145">
        <v>0</v>
      </c>
    </row>
    <row r="7146" spans="1:7" x14ac:dyDescent="0.25">
      <c r="A7146">
        <v>71.94</v>
      </c>
      <c r="B7146">
        <v>1.8</v>
      </c>
      <c r="C7146">
        <v>7.0400000000000004E-2</v>
      </c>
      <c r="D7146">
        <v>0</v>
      </c>
      <c r="E7146">
        <v>0</v>
      </c>
      <c r="F7146">
        <v>0</v>
      </c>
      <c r="G7146">
        <v>0</v>
      </c>
    </row>
    <row r="7147" spans="1:7" x14ac:dyDescent="0.25">
      <c r="A7147">
        <v>71.95</v>
      </c>
      <c r="B7147">
        <v>0</v>
      </c>
      <c r="C7147">
        <v>0</v>
      </c>
      <c r="D7147">
        <v>0</v>
      </c>
      <c r="E7147">
        <v>0</v>
      </c>
      <c r="F7147">
        <v>0</v>
      </c>
      <c r="G7147">
        <v>0</v>
      </c>
    </row>
    <row r="7148" spans="1:7" x14ac:dyDescent="0.25">
      <c r="A7148">
        <v>71.959999999999994</v>
      </c>
      <c r="B7148">
        <v>0</v>
      </c>
      <c r="C7148">
        <v>0</v>
      </c>
      <c r="D7148">
        <v>0</v>
      </c>
      <c r="E7148">
        <v>4.48E-2</v>
      </c>
      <c r="F7148">
        <v>0</v>
      </c>
      <c r="G7148">
        <v>0</v>
      </c>
    </row>
    <row r="7149" spans="1:7" x14ac:dyDescent="0.25">
      <c r="A7149">
        <v>71.97</v>
      </c>
      <c r="B7149">
        <v>0</v>
      </c>
      <c r="C7149">
        <v>0</v>
      </c>
      <c r="D7149">
        <v>0</v>
      </c>
      <c r="E7149">
        <v>0</v>
      </c>
      <c r="F7149">
        <v>1.1000000000000001</v>
      </c>
      <c r="G7149">
        <v>0</v>
      </c>
    </row>
    <row r="7150" spans="1:7" x14ac:dyDescent="0.25">
      <c r="A7150">
        <v>71.98</v>
      </c>
      <c r="B7150">
        <v>0</v>
      </c>
      <c r="C7150">
        <v>0</v>
      </c>
      <c r="D7150">
        <v>0</v>
      </c>
      <c r="E7150">
        <v>0</v>
      </c>
      <c r="F7150">
        <v>0</v>
      </c>
      <c r="G7150">
        <v>0</v>
      </c>
    </row>
    <row r="7151" spans="1:7" x14ac:dyDescent="0.25">
      <c r="A7151">
        <v>71.989999999999995</v>
      </c>
      <c r="B7151">
        <v>0</v>
      </c>
      <c r="C7151">
        <v>0</v>
      </c>
      <c r="D7151">
        <v>0.9</v>
      </c>
      <c r="E7151">
        <v>0</v>
      </c>
      <c r="F7151">
        <v>0</v>
      </c>
      <c r="G7151">
        <v>0.1152</v>
      </c>
    </row>
    <row r="7152" spans="1:7" x14ac:dyDescent="0.25">
      <c r="A7152">
        <v>72</v>
      </c>
      <c r="B7152">
        <v>0</v>
      </c>
      <c r="C7152">
        <v>7.0400000000000004E-2</v>
      </c>
      <c r="D7152">
        <v>0</v>
      </c>
      <c r="E7152">
        <v>0</v>
      </c>
      <c r="F7152">
        <v>0</v>
      </c>
      <c r="G7152">
        <v>0</v>
      </c>
    </row>
    <row r="7153" spans="1:7" x14ac:dyDescent="0.25">
      <c r="A7153">
        <v>72.010000000000005</v>
      </c>
      <c r="B7153">
        <v>0</v>
      </c>
      <c r="C7153">
        <v>0</v>
      </c>
      <c r="D7153">
        <v>0</v>
      </c>
      <c r="E7153">
        <v>0</v>
      </c>
      <c r="F7153">
        <v>0</v>
      </c>
      <c r="G7153">
        <v>0</v>
      </c>
    </row>
    <row r="7154" spans="1:7" x14ac:dyDescent="0.25">
      <c r="A7154">
        <v>72.02</v>
      </c>
      <c r="B7154">
        <v>0</v>
      </c>
      <c r="C7154">
        <v>0</v>
      </c>
      <c r="D7154">
        <v>0</v>
      </c>
      <c r="E7154">
        <v>5.7599999999999998E-2</v>
      </c>
      <c r="F7154">
        <v>0</v>
      </c>
      <c r="G7154">
        <v>0</v>
      </c>
    </row>
    <row r="7155" spans="1:7" x14ac:dyDescent="0.25">
      <c r="A7155">
        <v>72.03</v>
      </c>
      <c r="B7155">
        <v>0</v>
      </c>
      <c r="C7155">
        <v>0</v>
      </c>
      <c r="D7155">
        <v>0</v>
      </c>
      <c r="E7155">
        <v>0</v>
      </c>
      <c r="F7155">
        <v>4.9000000000000004</v>
      </c>
      <c r="G7155">
        <v>0</v>
      </c>
    </row>
    <row r="7156" spans="1:7" x14ac:dyDescent="0.25">
      <c r="A7156">
        <v>72.040000000000006</v>
      </c>
      <c r="B7156">
        <v>2</v>
      </c>
      <c r="C7156">
        <v>0</v>
      </c>
      <c r="D7156">
        <v>0</v>
      </c>
      <c r="E7156">
        <v>0</v>
      </c>
      <c r="F7156">
        <v>0</v>
      </c>
      <c r="G7156">
        <v>0</v>
      </c>
    </row>
    <row r="7157" spans="1:7" x14ac:dyDescent="0.25">
      <c r="A7157">
        <v>72.05</v>
      </c>
      <c r="B7157">
        <v>0</v>
      </c>
      <c r="C7157">
        <v>0</v>
      </c>
      <c r="D7157">
        <v>1.1000000000000001</v>
      </c>
      <c r="E7157">
        <v>0</v>
      </c>
      <c r="F7157">
        <v>0</v>
      </c>
      <c r="G7157">
        <v>0</v>
      </c>
    </row>
    <row r="7158" spans="1:7" x14ac:dyDescent="0.25">
      <c r="A7158">
        <v>72.06</v>
      </c>
      <c r="B7158">
        <v>0</v>
      </c>
      <c r="C7158">
        <v>0.31359999999999999</v>
      </c>
      <c r="D7158">
        <v>0</v>
      </c>
      <c r="E7158">
        <v>0</v>
      </c>
      <c r="F7158">
        <v>0</v>
      </c>
      <c r="G7158">
        <v>0</v>
      </c>
    </row>
    <row r="7159" spans="1:7" x14ac:dyDescent="0.25">
      <c r="A7159">
        <v>72.069999999999993</v>
      </c>
      <c r="B7159">
        <v>0</v>
      </c>
      <c r="C7159">
        <v>0</v>
      </c>
      <c r="D7159">
        <v>0</v>
      </c>
      <c r="E7159">
        <v>0</v>
      </c>
      <c r="F7159">
        <v>0</v>
      </c>
      <c r="G7159">
        <v>0</v>
      </c>
    </row>
    <row r="7160" spans="1:7" x14ac:dyDescent="0.25">
      <c r="A7160">
        <v>72.08</v>
      </c>
      <c r="B7160">
        <v>0</v>
      </c>
      <c r="C7160">
        <v>0</v>
      </c>
      <c r="D7160">
        <v>0</v>
      </c>
      <c r="E7160">
        <v>7.0400000000000004E-2</v>
      </c>
      <c r="F7160">
        <v>0</v>
      </c>
      <c r="G7160">
        <v>0</v>
      </c>
    </row>
    <row r="7161" spans="1:7" x14ac:dyDescent="0.25">
      <c r="A7161">
        <v>72.09</v>
      </c>
      <c r="B7161">
        <v>0</v>
      </c>
      <c r="C7161">
        <v>0</v>
      </c>
      <c r="D7161">
        <v>0</v>
      </c>
      <c r="E7161">
        <v>0</v>
      </c>
      <c r="F7161">
        <v>0</v>
      </c>
      <c r="G7161">
        <v>0.128</v>
      </c>
    </row>
    <row r="7162" spans="1:7" x14ac:dyDescent="0.25">
      <c r="A7162">
        <v>72.099999999999994</v>
      </c>
      <c r="B7162">
        <v>0</v>
      </c>
      <c r="C7162">
        <v>0</v>
      </c>
      <c r="D7162">
        <v>0</v>
      </c>
      <c r="E7162">
        <v>0</v>
      </c>
      <c r="F7162">
        <v>5</v>
      </c>
      <c r="G7162">
        <v>0</v>
      </c>
    </row>
    <row r="7163" spans="1:7" x14ac:dyDescent="0.25">
      <c r="A7163">
        <v>72.11</v>
      </c>
      <c r="B7163">
        <v>0</v>
      </c>
      <c r="C7163">
        <v>0</v>
      </c>
      <c r="D7163">
        <v>1.2</v>
      </c>
      <c r="E7163">
        <v>0</v>
      </c>
      <c r="F7163">
        <v>0</v>
      </c>
      <c r="G7163">
        <v>0</v>
      </c>
    </row>
    <row r="7164" spans="1:7" x14ac:dyDescent="0.25">
      <c r="A7164">
        <v>72.12</v>
      </c>
      <c r="B7164">
        <v>0</v>
      </c>
      <c r="C7164">
        <v>0</v>
      </c>
      <c r="D7164">
        <v>0</v>
      </c>
      <c r="E7164">
        <v>0</v>
      </c>
      <c r="F7164">
        <v>0</v>
      </c>
      <c r="G7164">
        <v>0</v>
      </c>
    </row>
    <row r="7165" spans="1:7" x14ac:dyDescent="0.25">
      <c r="A7165">
        <v>72.13</v>
      </c>
      <c r="B7165">
        <v>0</v>
      </c>
      <c r="C7165">
        <v>0.32</v>
      </c>
      <c r="D7165">
        <v>0</v>
      </c>
      <c r="E7165">
        <v>0</v>
      </c>
      <c r="F7165">
        <v>0</v>
      </c>
      <c r="G7165">
        <v>0</v>
      </c>
    </row>
    <row r="7166" spans="1:7" x14ac:dyDescent="0.25">
      <c r="A7166">
        <v>72.14</v>
      </c>
      <c r="B7166">
        <v>2.1</v>
      </c>
      <c r="C7166">
        <v>0</v>
      </c>
      <c r="D7166">
        <v>0</v>
      </c>
      <c r="E7166">
        <v>0</v>
      </c>
      <c r="F7166">
        <v>0</v>
      </c>
      <c r="G7166">
        <v>0</v>
      </c>
    </row>
    <row r="7167" spans="1:7" x14ac:dyDescent="0.25">
      <c r="A7167">
        <v>72.150000000000006</v>
      </c>
      <c r="B7167">
        <v>0</v>
      </c>
      <c r="C7167">
        <v>0</v>
      </c>
      <c r="D7167">
        <v>0</v>
      </c>
      <c r="E7167">
        <v>7.6799999999999993E-2</v>
      </c>
      <c r="F7167">
        <v>0</v>
      </c>
      <c r="G7167">
        <v>0</v>
      </c>
    </row>
    <row r="7168" spans="1:7" x14ac:dyDescent="0.25">
      <c r="A7168">
        <v>72.16</v>
      </c>
      <c r="B7168">
        <v>0</v>
      </c>
      <c r="C7168">
        <v>0</v>
      </c>
      <c r="D7168">
        <v>0</v>
      </c>
      <c r="E7168">
        <v>0</v>
      </c>
      <c r="F7168">
        <v>5.2</v>
      </c>
      <c r="G7168">
        <v>0</v>
      </c>
    </row>
    <row r="7169" spans="1:7" x14ac:dyDescent="0.25">
      <c r="A7169">
        <v>72.17</v>
      </c>
      <c r="B7169">
        <v>0</v>
      </c>
      <c r="C7169">
        <v>0</v>
      </c>
      <c r="D7169">
        <v>0</v>
      </c>
      <c r="E7169">
        <v>0</v>
      </c>
      <c r="F7169">
        <v>0</v>
      </c>
      <c r="G7169">
        <v>0</v>
      </c>
    </row>
    <row r="7170" spans="1:7" x14ac:dyDescent="0.25">
      <c r="A7170">
        <v>72.180000000000007</v>
      </c>
      <c r="B7170">
        <v>0</v>
      </c>
      <c r="C7170">
        <v>0</v>
      </c>
      <c r="D7170">
        <v>1.4</v>
      </c>
      <c r="E7170">
        <v>0</v>
      </c>
      <c r="F7170">
        <v>0</v>
      </c>
      <c r="G7170">
        <v>0</v>
      </c>
    </row>
    <row r="7171" spans="1:7" x14ac:dyDescent="0.25">
      <c r="A7171">
        <v>72.19</v>
      </c>
      <c r="B7171">
        <v>0</v>
      </c>
      <c r="C7171">
        <v>0.33279999999999998</v>
      </c>
      <c r="D7171">
        <v>0</v>
      </c>
      <c r="E7171">
        <v>0</v>
      </c>
      <c r="F7171">
        <v>0</v>
      </c>
      <c r="G7171">
        <v>0.13439999999999999</v>
      </c>
    </row>
    <row r="7172" spans="1:7" x14ac:dyDescent="0.25">
      <c r="A7172">
        <v>72.2</v>
      </c>
      <c r="B7172">
        <v>0</v>
      </c>
      <c r="C7172">
        <v>0</v>
      </c>
      <c r="D7172">
        <v>0</v>
      </c>
      <c r="E7172">
        <v>0</v>
      </c>
      <c r="F7172">
        <v>0</v>
      </c>
      <c r="G7172">
        <v>0</v>
      </c>
    </row>
    <row r="7173" spans="1:7" x14ac:dyDescent="0.25">
      <c r="A7173">
        <v>72.209999999999994</v>
      </c>
      <c r="B7173">
        <v>0</v>
      </c>
      <c r="C7173">
        <v>0</v>
      </c>
      <c r="D7173">
        <v>0</v>
      </c>
      <c r="E7173">
        <v>8.9599999999999999E-2</v>
      </c>
      <c r="F7173">
        <v>0</v>
      </c>
      <c r="G7173">
        <v>0</v>
      </c>
    </row>
    <row r="7174" spans="1:7" x14ac:dyDescent="0.25">
      <c r="A7174">
        <v>72.22</v>
      </c>
      <c r="B7174">
        <v>0</v>
      </c>
      <c r="C7174">
        <v>0</v>
      </c>
      <c r="D7174">
        <v>0</v>
      </c>
      <c r="E7174">
        <v>0</v>
      </c>
      <c r="F7174">
        <v>0</v>
      </c>
      <c r="G7174">
        <v>0</v>
      </c>
    </row>
    <row r="7175" spans="1:7" x14ac:dyDescent="0.25">
      <c r="A7175">
        <v>72.23</v>
      </c>
      <c r="B7175">
        <v>0</v>
      </c>
      <c r="C7175">
        <v>0</v>
      </c>
      <c r="D7175">
        <v>0</v>
      </c>
      <c r="E7175">
        <v>0</v>
      </c>
      <c r="F7175">
        <v>5.4</v>
      </c>
      <c r="G7175">
        <v>0</v>
      </c>
    </row>
    <row r="7176" spans="1:7" x14ac:dyDescent="0.25">
      <c r="A7176">
        <v>72.239999999999995</v>
      </c>
      <c r="B7176">
        <v>0</v>
      </c>
      <c r="C7176">
        <v>0</v>
      </c>
      <c r="D7176">
        <v>1.6</v>
      </c>
      <c r="E7176">
        <v>0</v>
      </c>
      <c r="F7176">
        <v>0</v>
      </c>
      <c r="G7176">
        <v>0</v>
      </c>
    </row>
    <row r="7177" spans="1:7" x14ac:dyDescent="0.25">
      <c r="A7177">
        <v>72.25</v>
      </c>
      <c r="B7177">
        <v>2.2999999999999998</v>
      </c>
      <c r="C7177">
        <v>0</v>
      </c>
      <c r="D7177">
        <v>0</v>
      </c>
      <c r="E7177">
        <v>0</v>
      </c>
      <c r="F7177">
        <v>0</v>
      </c>
      <c r="G7177">
        <v>0</v>
      </c>
    </row>
    <row r="7178" spans="1:7" x14ac:dyDescent="0.25">
      <c r="A7178">
        <v>72.260000000000005</v>
      </c>
      <c r="B7178">
        <v>0</v>
      </c>
      <c r="C7178">
        <v>0.34560000000000002</v>
      </c>
      <c r="D7178">
        <v>0</v>
      </c>
      <c r="E7178">
        <v>0</v>
      </c>
      <c r="F7178">
        <v>0</v>
      </c>
      <c r="G7178">
        <v>0</v>
      </c>
    </row>
    <row r="7179" spans="1:7" x14ac:dyDescent="0.25">
      <c r="A7179">
        <v>72.27</v>
      </c>
      <c r="B7179">
        <v>0</v>
      </c>
      <c r="C7179">
        <v>0</v>
      </c>
      <c r="D7179">
        <v>0</v>
      </c>
      <c r="E7179">
        <v>0.1024</v>
      </c>
      <c r="F7179">
        <v>0</v>
      </c>
      <c r="G7179">
        <v>0</v>
      </c>
    </row>
    <row r="7180" spans="1:7" x14ac:dyDescent="0.25">
      <c r="A7180">
        <v>72.28</v>
      </c>
      <c r="B7180">
        <v>0</v>
      </c>
      <c r="C7180">
        <v>0</v>
      </c>
      <c r="D7180">
        <v>0</v>
      </c>
      <c r="E7180">
        <v>0</v>
      </c>
      <c r="F7180">
        <v>0</v>
      </c>
      <c r="G7180">
        <v>0</v>
      </c>
    </row>
    <row r="7181" spans="1:7" x14ac:dyDescent="0.25">
      <c r="A7181">
        <v>72.290000000000006</v>
      </c>
      <c r="B7181">
        <v>0</v>
      </c>
      <c r="C7181">
        <v>0</v>
      </c>
      <c r="D7181">
        <v>0</v>
      </c>
      <c r="E7181">
        <v>0</v>
      </c>
      <c r="F7181">
        <v>5.6</v>
      </c>
      <c r="G7181">
        <v>0</v>
      </c>
    </row>
    <row r="7182" spans="1:7" x14ac:dyDescent="0.25">
      <c r="A7182">
        <v>72.3</v>
      </c>
      <c r="B7182">
        <v>0</v>
      </c>
      <c r="C7182">
        <v>0</v>
      </c>
      <c r="D7182">
        <v>1.8</v>
      </c>
      <c r="E7182">
        <v>0</v>
      </c>
      <c r="F7182">
        <v>0</v>
      </c>
      <c r="G7182">
        <v>0.1472</v>
      </c>
    </row>
    <row r="7183" spans="1:7" x14ac:dyDescent="0.25">
      <c r="A7183">
        <v>72.31</v>
      </c>
      <c r="B7183">
        <v>0</v>
      </c>
      <c r="C7183">
        <v>0</v>
      </c>
      <c r="D7183">
        <v>0</v>
      </c>
      <c r="E7183">
        <v>0</v>
      </c>
      <c r="F7183">
        <v>0</v>
      </c>
      <c r="G7183">
        <v>0</v>
      </c>
    </row>
    <row r="7184" spans="1:7" x14ac:dyDescent="0.25">
      <c r="A7184">
        <v>72.319999999999993</v>
      </c>
      <c r="B7184">
        <v>0</v>
      </c>
      <c r="C7184">
        <v>0.3584</v>
      </c>
      <c r="D7184">
        <v>0</v>
      </c>
      <c r="E7184">
        <v>0</v>
      </c>
      <c r="F7184">
        <v>0</v>
      </c>
      <c r="G7184">
        <v>0</v>
      </c>
    </row>
    <row r="7185" spans="1:7" x14ac:dyDescent="0.25">
      <c r="A7185">
        <v>72.33</v>
      </c>
      <c r="B7185">
        <v>0</v>
      </c>
      <c r="C7185">
        <v>0</v>
      </c>
      <c r="D7185">
        <v>0</v>
      </c>
      <c r="E7185">
        <v>0.1152</v>
      </c>
      <c r="F7185">
        <v>0</v>
      </c>
      <c r="G7185">
        <v>0</v>
      </c>
    </row>
    <row r="7186" spans="1:7" x14ac:dyDescent="0.25">
      <c r="A7186">
        <v>72.34</v>
      </c>
      <c r="B7186">
        <v>0</v>
      </c>
      <c r="C7186">
        <v>0</v>
      </c>
      <c r="D7186">
        <v>0</v>
      </c>
      <c r="E7186">
        <v>0</v>
      </c>
      <c r="F7186">
        <v>0</v>
      </c>
      <c r="G7186">
        <v>0</v>
      </c>
    </row>
    <row r="7187" spans="1:7" x14ac:dyDescent="0.25">
      <c r="A7187">
        <v>72.349999999999994</v>
      </c>
      <c r="B7187">
        <v>2.5</v>
      </c>
      <c r="C7187">
        <v>0</v>
      </c>
      <c r="D7187">
        <v>0</v>
      </c>
      <c r="E7187">
        <v>0</v>
      </c>
      <c r="F7187">
        <v>5.8</v>
      </c>
      <c r="G7187">
        <v>0</v>
      </c>
    </row>
    <row r="7188" spans="1:7" x14ac:dyDescent="0.25">
      <c r="A7188">
        <v>72.36</v>
      </c>
      <c r="B7188">
        <v>0</v>
      </c>
      <c r="C7188">
        <v>0</v>
      </c>
      <c r="D7188">
        <v>2</v>
      </c>
      <c r="E7188">
        <v>0</v>
      </c>
      <c r="F7188">
        <v>0</v>
      </c>
      <c r="G7188">
        <v>0</v>
      </c>
    </row>
    <row r="7189" spans="1:7" x14ac:dyDescent="0.25">
      <c r="A7189">
        <v>72.37</v>
      </c>
      <c r="B7189">
        <v>0</v>
      </c>
      <c r="C7189">
        <v>0</v>
      </c>
      <c r="D7189">
        <v>0</v>
      </c>
      <c r="E7189">
        <v>0</v>
      </c>
      <c r="F7189">
        <v>0</v>
      </c>
      <c r="G7189">
        <v>0</v>
      </c>
    </row>
    <row r="7190" spans="1:7" x14ac:dyDescent="0.25">
      <c r="A7190">
        <v>72.38</v>
      </c>
      <c r="B7190">
        <v>0</v>
      </c>
      <c r="C7190">
        <v>0.37119999999999997</v>
      </c>
      <c r="D7190">
        <v>0</v>
      </c>
      <c r="E7190">
        <v>0</v>
      </c>
      <c r="F7190">
        <v>0</v>
      </c>
      <c r="G7190">
        <v>0</v>
      </c>
    </row>
    <row r="7191" spans="1:7" x14ac:dyDescent="0.25">
      <c r="A7191">
        <v>72.39</v>
      </c>
      <c r="B7191">
        <v>0</v>
      </c>
      <c r="C7191">
        <v>0</v>
      </c>
      <c r="D7191">
        <v>0</v>
      </c>
      <c r="E7191">
        <v>0.128</v>
      </c>
      <c r="F7191">
        <v>0</v>
      </c>
      <c r="G7191">
        <v>0</v>
      </c>
    </row>
    <row r="7192" spans="1:7" x14ac:dyDescent="0.25">
      <c r="A7192">
        <v>72.400000000000006</v>
      </c>
      <c r="B7192">
        <v>0</v>
      </c>
      <c r="C7192">
        <v>0</v>
      </c>
      <c r="D7192">
        <v>0</v>
      </c>
      <c r="E7192">
        <v>0</v>
      </c>
      <c r="F7192">
        <v>0</v>
      </c>
      <c r="G7192">
        <v>0.16</v>
      </c>
    </row>
    <row r="7193" spans="1:7" x14ac:dyDescent="0.25">
      <c r="A7193">
        <v>72.41</v>
      </c>
      <c r="B7193">
        <v>0</v>
      </c>
      <c r="C7193">
        <v>0</v>
      </c>
      <c r="D7193">
        <v>0</v>
      </c>
      <c r="E7193">
        <v>0</v>
      </c>
      <c r="F7193">
        <v>6</v>
      </c>
      <c r="G7193">
        <v>0</v>
      </c>
    </row>
    <row r="7194" spans="1:7" x14ac:dyDescent="0.25">
      <c r="A7194">
        <v>72.42</v>
      </c>
      <c r="B7194">
        <v>0</v>
      </c>
      <c r="C7194">
        <v>0</v>
      </c>
      <c r="D7194">
        <v>2.2000000000000002</v>
      </c>
      <c r="E7194">
        <v>0</v>
      </c>
      <c r="F7194">
        <v>0</v>
      </c>
      <c r="G7194">
        <v>0</v>
      </c>
    </row>
    <row r="7195" spans="1:7" x14ac:dyDescent="0.25">
      <c r="A7195">
        <v>72.430000000000007</v>
      </c>
      <c r="B7195">
        <v>0</v>
      </c>
      <c r="C7195">
        <v>0</v>
      </c>
      <c r="D7195">
        <v>0</v>
      </c>
      <c r="E7195">
        <v>0</v>
      </c>
      <c r="F7195">
        <v>0</v>
      </c>
      <c r="G7195">
        <v>0</v>
      </c>
    </row>
    <row r="7196" spans="1:7" x14ac:dyDescent="0.25">
      <c r="A7196">
        <v>72.44</v>
      </c>
      <c r="B7196">
        <v>0</v>
      </c>
      <c r="C7196">
        <v>0.38400000000000001</v>
      </c>
      <c r="D7196">
        <v>0</v>
      </c>
      <c r="E7196">
        <v>0</v>
      </c>
      <c r="F7196">
        <v>0</v>
      </c>
      <c r="G7196">
        <v>0</v>
      </c>
    </row>
    <row r="7197" spans="1:7" x14ac:dyDescent="0.25">
      <c r="A7197">
        <v>72.45</v>
      </c>
      <c r="B7197">
        <v>2.7</v>
      </c>
      <c r="C7197">
        <v>0</v>
      </c>
      <c r="D7197">
        <v>0</v>
      </c>
      <c r="E7197">
        <v>0</v>
      </c>
      <c r="F7197">
        <v>0</v>
      </c>
      <c r="G7197">
        <v>0</v>
      </c>
    </row>
    <row r="7198" spans="1:7" x14ac:dyDescent="0.25">
      <c r="A7198">
        <v>72.459999999999994</v>
      </c>
      <c r="B7198">
        <v>0</v>
      </c>
      <c r="C7198">
        <v>0</v>
      </c>
      <c r="D7198">
        <v>0</v>
      </c>
      <c r="E7198">
        <v>7.6799999999999993E-2</v>
      </c>
      <c r="F7198">
        <v>0</v>
      </c>
      <c r="G7198">
        <v>0</v>
      </c>
    </row>
    <row r="7199" spans="1:7" x14ac:dyDescent="0.25">
      <c r="A7199">
        <v>72.47</v>
      </c>
      <c r="B7199">
        <v>0</v>
      </c>
      <c r="C7199">
        <v>0</v>
      </c>
      <c r="D7199">
        <v>0</v>
      </c>
      <c r="E7199">
        <v>0</v>
      </c>
      <c r="F7199">
        <v>6.2</v>
      </c>
      <c r="G7199">
        <v>0</v>
      </c>
    </row>
    <row r="7200" spans="1:7" x14ac:dyDescent="0.25">
      <c r="A7200">
        <v>72.48</v>
      </c>
      <c r="B7200">
        <v>0</v>
      </c>
      <c r="C7200">
        <v>0</v>
      </c>
      <c r="D7200">
        <v>0</v>
      </c>
      <c r="E7200">
        <v>0</v>
      </c>
      <c r="F7200">
        <v>0</v>
      </c>
      <c r="G7200">
        <v>0</v>
      </c>
    </row>
    <row r="7201" spans="1:7" x14ac:dyDescent="0.25">
      <c r="A7201">
        <v>72.489999999999995</v>
      </c>
      <c r="B7201">
        <v>0</v>
      </c>
      <c r="C7201">
        <v>0</v>
      </c>
      <c r="D7201">
        <v>1.3</v>
      </c>
      <c r="E7201">
        <v>0</v>
      </c>
      <c r="F7201">
        <v>0</v>
      </c>
      <c r="G7201">
        <v>0</v>
      </c>
    </row>
    <row r="7202" spans="1:7" x14ac:dyDescent="0.25">
      <c r="A7202">
        <v>72.5</v>
      </c>
      <c r="B7202">
        <v>0</v>
      </c>
      <c r="C7202">
        <v>0.39679999999999999</v>
      </c>
      <c r="D7202">
        <v>0</v>
      </c>
      <c r="E7202">
        <v>0</v>
      </c>
      <c r="F7202">
        <v>0</v>
      </c>
      <c r="G7202">
        <v>0.17280000000000001</v>
      </c>
    </row>
    <row r="7203" spans="1:7" x14ac:dyDescent="0.25">
      <c r="A7203">
        <v>72.510000000000005</v>
      </c>
      <c r="B7203">
        <v>0</v>
      </c>
      <c r="C7203">
        <v>0</v>
      </c>
      <c r="D7203">
        <v>0</v>
      </c>
      <c r="E7203">
        <v>0</v>
      </c>
      <c r="F7203">
        <v>0</v>
      </c>
      <c r="G7203">
        <v>0</v>
      </c>
    </row>
    <row r="7204" spans="1:7" x14ac:dyDescent="0.25">
      <c r="A7204">
        <v>72.52</v>
      </c>
      <c r="B7204">
        <v>0</v>
      </c>
      <c r="C7204">
        <v>0</v>
      </c>
      <c r="D7204">
        <v>0</v>
      </c>
      <c r="E7204">
        <v>0</v>
      </c>
      <c r="F7204">
        <v>0</v>
      </c>
      <c r="G7204">
        <v>0</v>
      </c>
    </row>
    <row r="7205" spans="1:7" x14ac:dyDescent="0.25">
      <c r="A7205">
        <v>72.53</v>
      </c>
      <c r="B7205">
        <v>0</v>
      </c>
      <c r="C7205">
        <v>0</v>
      </c>
      <c r="D7205">
        <v>0</v>
      </c>
      <c r="E7205">
        <v>7.0400000000000004E-2</v>
      </c>
      <c r="F7205">
        <v>6.4</v>
      </c>
      <c r="G7205">
        <v>0</v>
      </c>
    </row>
    <row r="7206" spans="1:7" x14ac:dyDescent="0.25">
      <c r="A7206">
        <v>72.540000000000006</v>
      </c>
      <c r="B7206">
        <v>0</v>
      </c>
      <c r="C7206">
        <v>0</v>
      </c>
      <c r="D7206">
        <v>0</v>
      </c>
      <c r="E7206">
        <v>0</v>
      </c>
      <c r="F7206">
        <v>0</v>
      </c>
      <c r="G7206">
        <v>0</v>
      </c>
    </row>
    <row r="7207" spans="1:7" x14ac:dyDescent="0.25">
      <c r="A7207">
        <v>72.55</v>
      </c>
      <c r="B7207">
        <v>2.9</v>
      </c>
      <c r="C7207">
        <v>0</v>
      </c>
      <c r="D7207">
        <v>0</v>
      </c>
      <c r="E7207">
        <v>0</v>
      </c>
      <c r="F7207">
        <v>0</v>
      </c>
      <c r="G7207">
        <v>0</v>
      </c>
    </row>
    <row r="7208" spans="1:7" x14ac:dyDescent="0.25">
      <c r="A7208">
        <v>72.56</v>
      </c>
      <c r="B7208">
        <v>0</v>
      </c>
      <c r="C7208">
        <v>0.40960000000000002</v>
      </c>
      <c r="D7208">
        <v>0.1</v>
      </c>
      <c r="E7208">
        <v>0</v>
      </c>
      <c r="F7208">
        <v>0</v>
      </c>
      <c r="G7208">
        <v>0</v>
      </c>
    </row>
    <row r="7209" spans="1:7" x14ac:dyDescent="0.25">
      <c r="A7209">
        <v>72.569999999999993</v>
      </c>
      <c r="B7209">
        <v>0</v>
      </c>
      <c r="C7209">
        <v>0</v>
      </c>
      <c r="D7209">
        <v>0</v>
      </c>
      <c r="E7209">
        <v>0</v>
      </c>
      <c r="F7209">
        <v>0</v>
      </c>
      <c r="G7209">
        <v>0</v>
      </c>
    </row>
    <row r="7210" spans="1:7" x14ac:dyDescent="0.25">
      <c r="A7210">
        <v>72.58</v>
      </c>
      <c r="B7210">
        <v>0</v>
      </c>
      <c r="C7210">
        <v>0</v>
      </c>
      <c r="D7210">
        <v>0</v>
      </c>
      <c r="E7210">
        <v>0</v>
      </c>
      <c r="F7210">
        <v>0</v>
      </c>
      <c r="G7210">
        <v>0</v>
      </c>
    </row>
    <row r="7211" spans="1:7" x14ac:dyDescent="0.25">
      <c r="A7211">
        <v>72.59</v>
      </c>
      <c r="B7211">
        <v>0</v>
      </c>
      <c r="C7211">
        <v>0</v>
      </c>
      <c r="D7211">
        <v>0</v>
      </c>
      <c r="E7211">
        <v>6.4000000000000003E-3</v>
      </c>
      <c r="F7211">
        <v>4.8</v>
      </c>
      <c r="G7211">
        <v>0</v>
      </c>
    </row>
    <row r="7212" spans="1:7" x14ac:dyDescent="0.25">
      <c r="A7212">
        <v>72.599999999999994</v>
      </c>
      <c r="B7212">
        <v>0</v>
      </c>
      <c r="C7212">
        <v>0</v>
      </c>
      <c r="D7212">
        <v>0</v>
      </c>
      <c r="E7212">
        <v>0</v>
      </c>
      <c r="F7212">
        <v>0</v>
      </c>
      <c r="G7212">
        <v>0.18559999999999999</v>
      </c>
    </row>
    <row r="7213" spans="1:7" x14ac:dyDescent="0.25">
      <c r="A7213">
        <v>72.61</v>
      </c>
      <c r="B7213">
        <v>0</v>
      </c>
      <c r="C7213">
        <v>0</v>
      </c>
      <c r="D7213">
        <v>0</v>
      </c>
      <c r="E7213">
        <v>0</v>
      </c>
      <c r="F7213">
        <v>0</v>
      </c>
      <c r="G7213">
        <v>0</v>
      </c>
    </row>
    <row r="7214" spans="1:7" x14ac:dyDescent="0.25">
      <c r="A7214">
        <v>72.62</v>
      </c>
      <c r="B7214">
        <v>0</v>
      </c>
      <c r="C7214">
        <v>0.30719999999999997</v>
      </c>
      <c r="D7214">
        <v>0.2</v>
      </c>
      <c r="E7214">
        <v>0</v>
      </c>
      <c r="F7214">
        <v>0</v>
      </c>
      <c r="G7214">
        <v>0</v>
      </c>
    </row>
    <row r="7215" spans="1:7" x14ac:dyDescent="0.25">
      <c r="A7215">
        <v>72.63</v>
      </c>
      <c r="B7215">
        <v>0</v>
      </c>
      <c r="C7215">
        <v>0</v>
      </c>
      <c r="D7215">
        <v>0</v>
      </c>
      <c r="E7215">
        <v>0</v>
      </c>
      <c r="F7215">
        <v>0</v>
      </c>
      <c r="G7215">
        <v>0</v>
      </c>
    </row>
    <row r="7216" spans="1:7" x14ac:dyDescent="0.25">
      <c r="A7216">
        <v>72.64</v>
      </c>
      <c r="B7216">
        <v>0</v>
      </c>
      <c r="C7216">
        <v>0</v>
      </c>
      <c r="D7216">
        <v>0</v>
      </c>
      <c r="E7216">
        <v>0</v>
      </c>
      <c r="F7216">
        <v>0</v>
      </c>
      <c r="G7216">
        <v>0</v>
      </c>
    </row>
    <row r="7217" spans="1:7" x14ac:dyDescent="0.25">
      <c r="A7217">
        <v>72.650000000000006</v>
      </c>
      <c r="B7217">
        <v>0</v>
      </c>
      <c r="C7217">
        <v>0</v>
      </c>
      <c r="D7217">
        <v>0</v>
      </c>
      <c r="E7217">
        <v>1.2800000000000001E-2</v>
      </c>
      <c r="F7217">
        <v>0</v>
      </c>
      <c r="G7217">
        <v>0</v>
      </c>
    </row>
    <row r="7218" spans="1:7" x14ac:dyDescent="0.25">
      <c r="A7218">
        <v>72.66</v>
      </c>
      <c r="B7218">
        <v>3.1</v>
      </c>
      <c r="C7218">
        <v>0</v>
      </c>
      <c r="D7218">
        <v>0</v>
      </c>
      <c r="E7218">
        <v>0</v>
      </c>
      <c r="F7218">
        <v>0</v>
      </c>
      <c r="G7218">
        <v>0</v>
      </c>
    </row>
    <row r="7219" spans="1:7" x14ac:dyDescent="0.25">
      <c r="A7219">
        <v>72.67</v>
      </c>
      <c r="B7219">
        <v>0</v>
      </c>
      <c r="C7219">
        <v>0</v>
      </c>
      <c r="D7219">
        <v>0</v>
      </c>
      <c r="E7219">
        <v>0</v>
      </c>
      <c r="F7219">
        <v>0</v>
      </c>
      <c r="G7219">
        <v>0</v>
      </c>
    </row>
    <row r="7220" spans="1:7" x14ac:dyDescent="0.25">
      <c r="A7220">
        <v>72.680000000000007</v>
      </c>
      <c r="B7220">
        <v>0</v>
      </c>
      <c r="C7220">
        <v>0</v>
      </c>
      <c r="D7220">
        <v>0.3</v>
      </c>
      <c r="E7220">
        <v>0</v>
      </c>
      <c r="F7220">
        <v>0</v>
      </c>
      <c r="G7220">
        <v>0</v>
      </c>
    </row>
    <row r="7221" spans="1:7" x14ac:dyDescent="0.25">
      <c r="A7221">
        <v>72.69</v>
      </c>
      <c r="B7221">
        <v>0</v>
      </c>
      <c r="C7221">
        <v>0</v>
      </c>
      <c r="D7221">
        <v>0</v>
      </c>
      <c r="E7221">
        <v>0</v>
      </c>
      <c r="F7221">
        <v>0</v>
      </c>
      <c r="G7221">
        <v>0</v>
      </c>
    </row>
    <row r="7222" spans="1:7" x14ac:dyDescent="0.25">
      <c r="A7222">
        <v>72.7</v>
      </c>
      <c r="B7222">
        <v>0</v>
      </c>
      <c r="C7222">
        <v>0</v>
      </c>
      <c r="D7222">
        <v>0</v>
      </c>
      <c r="E7222">
        <v>0</v>
      </c>
      <c r="F7222">
        <v>0</v>
      </c>
      <c r="G7222">
        <v>0</v>
      </c>
    </row>
    <row r="7223" spans="1:7" x14ac:dyDescent="0.25">
      <c r="A7223">
        <v>72.709999999999994</v>
      </c>
      <c r="B7223">
        <v>0</v>
      </c>
      <c r="C7223">
        <v>0</v>
      </c>
      <c r="D7223">
        <v>0</v>
      </c>
      <c r="E7223">
        <v>1.9199999999999998E-2</v>
      </c>
      <c r="F7223">
        <v>0</v>
      </c>
      <c r="G7223">
        <v>0.19839999999999999</v>
      </c>
    </row>
    <row r="7224" spans="1:7" x14ac:dyDescent="0.25">
      <c r="A7224">
        <v>72.72</v>
      </c>
      <c r="B7224">
        <v>0</v>
      </c>
      <c r="C7224">
        <v>0</v>
      </c>
      <c r="D7224">
        <v>0</v>
      </c>
      <c r="E7224">
        <v>0</v>
      </c>
      <c r="F7224">
        <v>0</v>
      </c>
      <c r="G7224">
        <v>0</v>
      </c>
    </row>
    <row r="7225" spans="1:7" x14ac:dyDescent="0.25">
      <c r="A7225">
        <v>72.73</v>
      </c>
      <c r="B7225">
        <v>0</v>
      </c>
      <c r="C7225">
        <v>0</v>
      </c>
      <c r="D7225">
        <v>0</v>
      </c>
      <c r="E7225">
        <v>0</v>
      </c>
      <c r="F7225">
        <v>0</v>
      </c>
      <c r="G7225">
        <v>0</v>
      </c>
    </row>
    <row r="7226" spans="1:7" x14ac:dyDescent="0.25">
      <c r="A7226">
        <v>72.739999999999995</v>
      </c>
      <c r="B7226">
        <v>0</v>
      </c>
      <c r="C7226">
        <v>0</v>
      </c>
      <c r="D7226">
        <v>0.4</v>
      </c>
      <c r="E7226">
        <v>0</v>
      </c>
      <c r="F7226">
        <v>0</v>
      </c>
      <c r="G7226">
        <v>0</v>
      </c>
    </row>
    <row r="7227" spans="1:7" x14ac:dyDescent="0.25">
      <c r="A7227">
        <v>72.75</v>
      </c>
      <c r="B7227">
        <v>0</v>
      </c>
      <c r="C7227">
        <v>0</v>
      </c>
      <c r="D7227">
        <v>0</v>
      </c>
      <c r="E7227">
        <v>0</v>
      </c>
      <c r="F7227">
        <v>0</v>
      </c>
      <c r="G7227">
        <v>0</v>
      </c>
    </row>
    <row r="7228" spans="1:7" x14ac:dyDescent="0.25">
      <c r="A7228">
        <v>72.760000000000005</v>
      </c>
      <c r="B7228">
        <v>3.2</v>
      </c>
      <c r="C7228">
        <v>0</v>
      </c>
      <c r="D7228">
        <v>0</v>
      </c>
      <c r="E7228">
        <v>0</v>
      </c>
      <c r="F7228">
        <v>0</v>
      </c>
      <c r="G7228">
        <v>0</v>
      </c>
    </row>
    <row r="7229" spans="1:7" x14ac:dyDescent="0.25">
      <c r="A7229">
        <v>72.77</v>
      </c>
      <c r="B7229">
        <v>0</v>
      </c>
      <c r="C7229">
        <v>0</v>
      </c>
      <c r="D7229">
        <v>0</v>
      </c>
      <c r="E7229">
        <v>2.5600000000000001E-2</v>
      </c>
      <c r="F7229">
        <v>0</v>
      </c>
      <c r="G7229">
        <v>0</v>
      </c>
    </row>
    <row r="7230" spans="1:7" x14ac:dyDescent="0.25">
      <c r="A7230">
        <v>72.78</v>
      </c>
      <c r="B7230">
        <v>0</v>
      </c>
      <c r="C7230">
        <v>0</v>
      </c>
      <c r="D7230">
        <v>0</v>
      </c>
      <c r="E7230">
        <v>0</v>
      </c>
      <c r="F7230">
        <v>0</v>
      </c>
      <c r="G7230">
        <v>0</v>
      </c>
    </row>
    <row r="7231" spans="1:7" x14ac:dyDescent="0.25">
      <c r="A7231">
        <v>72.790000000000006</v>
      </c>
      <c r="B7231">
        <v>0</v>
      </c>
      <c r="C7231">
        <v>0</v>
      </c>
      <c r="D7231">
        <v>0</v>
      </c>
      <c r="E7231">
        <v>0</v>
      </c>
      <c r="F7231">
        <v>0</v>
      </c>
      <c r="G7231">
        <v>0</v>
      </c>
    </row>
    <row r="7232" spans="1:7" x14ac:dyDescent="0.25">
      <c r="A7232">
        <v>72.8</v>
      </c>
      <c r="B7232">
        <v>0</v>
      </c>
      <c r="C7232">
        <v>0</v>
      </c>
      <c r="D7232">
        <v>1</v>
      </c>
      <c r="E7232">
        <v>0</v>
      </c>
      <c r="F7232">
        <v>0</v>
      </c>
      <c r="G7232">
        <v>0</v>
      </c>
    </row>
    <row r="7233" spans="1:7" x14ac:dyDescent="0.25">
      <c r="A7233">
        <v>72.81</v>
      </c>
      <c r="B7233">
        <v>0</v>
      </c>
      <c r="C7233">
        <v>0</v>
      </c>
      <c r="D7233">
        <v>0</v>
      </c>
      <c r="E7233">
        <v>0</v>
      </c>
      <c r="F7233">
        <v>0</v>
      </c>
      <c r="G7233">
        <v>0.20480000000000001</v>
      </c>
    </row>
    <row r="7234" spans="1:7" x14ac:dyDescent="0.25">
      <c r="A7234">
        <v>72.819999999999993</v>
      </c>
      <c r="B7234">
        <v>0</v>
      </c>
      <c r="C7234">
        <v>0</v>
      </c>
      <c r="D7234">
        <v>0</v>
      </c>
      <c r="E7234">
        <v>0</v>
      </c>
      <c r="F7234">
        <v>0</v>
      </c>
      <c r="G7234">
        <v>0</v>
      </c>
    </row>
    <row r="7235" spans="1:7" x14ac:dyDescent="0.25">
      <c r="A7235">
        <v>72.83</v>
      </c>
      <c r="B7235">
        <v>0</v>
      </c>
      <c r="C7235">
        <v>0</v>
      </c>
      <c r="D7235">
        <v>0</v>
      </c>
      <c r="E7235">
        <v>3.8399999999999997E-2</v>
      </c>
      <c r="F7235">
        <v>0</v>
      </c>
      <c r="G7235">
        <v>0</v>
      </c>
    </row>
    <row r="7236" spans="1:7" x14ac:dyDescent="0.25">
      <c r="A7236">
        <v>72.84</v>
      </c>
      <c r="B7236">
        <v>0</v>
      </c>
      <c r="C7236">
        <v>0</v>
      </c>
      <c r="D7236">
        <v>0</v>
      </c>
      <c r="E7236">
        <v>0</v>
      </c>
      <c r="F7236">
        <v>0</v>
      </c>
      <c r="G7236">
        <v>0</v>
      </c>
    </row>
    <row r="7237" spans="1:7" x14ac:dyDescent="0.25">
      <c r="A7237">
        <v>72.849999999999994</v>
      </c>
      <c r="B7237">
        <v>0</v>
      </c>
      <c r="C7237">
        <v>0</v>
      </c>
      <c r="D7237">
        <v>0</v>
      </c>
      <c r="E7237">
        <v>0</v>
      </c>
      <c r="F7237">
        <v>0</v>
      </c>
      <c r="G7237">
        <v>0</v>
      </c>
    </row>
    <row r="7238" spans="1:7" x14ac:dyDescent="0.25">
      <c r="A7238">
        <v>72.86</v>
      </c>
      <c r="B7238">
        <v>3.4</v>
      </c>
      <c r="C7238">
        <v>0</v>
      </c>
      <c r="D7238">
        <v>0.7</v>
      </c>
      <c r="E7238">
        <v>0</v>
      </c>
      <c r="F7238">
        <v>0</v>
      </c>
      <c r="G7238">
        <v>0</v>
      </c>
    </row>
    <row r="7239" spans="1:7" x14ac:dyDescent="0.25">
      <c r="A7239">
        <v>72.87</v>
      </c>
      <c r="B7239">
        <v>0</v>
      </c>
      <c r="C7239">
        <v>0</v>
      </c>
      <c r="D7239">
        <v>0</v>
      </c>
      <c r="E7239">
        <v>0</v>
      </c>
      <c r="F7239">
        <v>0</v>
      </c>
      <c r="G7239">
        <v>0</v>
      </c>
    </row>
    <row r="7240" spans="1:7" x14ac:dyDescent="0.25">
      <c r="A7240">
        <v>72.88</v>
      </c>
      <c r="B7240">
        <v>0</v>
      </c>
      <c r="C7240">
        <v>0</v>
      </c>
      <c r="D7240">
        <v>0</v>
      </c>
      <c r="E7240">
        <v>0</v>
      </c>
      <c r="F7240">
        <v>0</v>
      </c>
      <c r="G7240">
        <v>0</v>
      </c>
    </row>
    <row r="7241" spans="1:7" x14ac:dyDescent="0.25">
      <c r="A7241">
        <v>72.89</v>
      </c>
      <c r="B7241">
        <v>0</v>
      </c>
      <c r="C7241">
        <v>0</v>
      </c>
      <c r="D7241">
        <v>0</v>
      </c>
      <c r="E7241">
        <v>4.48E-2</v>
      </c>
      <c r="F7241">
        <v>0</v>
      </c>
      <c r="G7241">
        <v>0</v>
      </c>
    </row>
    <row r="7242" spans="1:7" x14ac:dyDescent="0.25">
      <c r="A7242">
        <v>72.900000000000006</v>
      </c>
      <c r="B7242">
        <v>0</v>
      </c>
      <c r="C7242">
        <v>0</v>
      </c>
      <c r="D7242">
        <v>0</v>
      </c>
      <c r="E7242">
        <v>0</v>
      </c>
      <c r="F7242">
        <v>0</v>
      </c>
      <c r="G7242">
        <v>0</v>
      </c>
    </row>
    <row r="7243" spans="1:7" x14ac:dyDescent="0.25">
      <c r="A7243">
        <v>72.91</v>
      </c>
      <c r="B7243">
        <v>0</v>
      </c>
      <c r="C7243">
        <v>0</v>
      </c>
      <c r="D7243">
        <v>0</v>
      </c>
      <c r="E7243">
        <v>0</v>
      </c>
      <c r="F7243">
        <v>0</v>
      </c>
      <c r="G7243">
        <v>0.21759999999999999</v>
      </c>
    </row>
    <row r="7244" spans="1:7" x14ac:dyDescent="0.25">
      <c r="A7244">
        <v>72.92</v>
      </c>
      <c r="B7244">
        <v>0</v>
      </c>
      <c r="C7244">
        <v>0</v>
      </c>
      <c r="D7244">
        <v>0.9</v>
      </c>
      <c r="E7244">
        <v>0</v>
      </c>
      <c r="F7244">
        <v>0</v>
      </c>
      <c r="G7244">
        <v>0</v>
      </c>
    </row>
    <row r="7245" spans="1:7" x14ac:dyDescent="0.25">
      <c r="A7245">
        <v>72.930000000000007</v>
      </c>
      <c r="B7245">
        <v>0</v>
      </c>
      <c r="C7245">
        <v>0</v>
      </c>
      <c r="D7245">
        <v>0</v>
      </c>
      <c r="E7245">
        <v>0</v>
      </c>
      <c r="F7245">
        <v>0</v>
      </c>
      <c r="G7245">
        <v>0</v>
      </c>
    </row>
    <row r="7246" spans="1:7" x14ac:dyDescent="0.25">
      <c r="A7246">
        <v>72.94</v>
      </c>
      <c r="B7246">
        <v>0</v>
      </c>
      <c r="C7246">
        <v>0</v>
      </c>
      <c r="D7246">
        <v>0</v>
      </c>
      <c r="E7246">
        <v>0</v>
      </c>
      <c r="F7246">
        <v>0</v>
      </c>
      <c r="G7246">
        <v>0</v>
      </c>
    </row>
    <row r="7247" spans="1:7" x14ac:dyDescent="0.25">
      <c r="A7247">
        <v>72.95</v>
      </c>
      <c r="B7247">
        <v>0</v>
      </c>
      <c r="C7247">
        <v>0</v>
      </c>
      <c r="D7247">
        <v>0</v>
      </c>
      <c r="E7247">
        <v>5.7599999999999998E-2</v>
      </c>
      <c r="F7247">
        <v>0</v>
      </c>
      <c r="G7247">
        <v>0</v>
      </c>
    </row>
    <row r="7248" spans="1:7" x14ac:dyDescent="0.25">
      <c r="A7248">
        <v>72.959999999999994</v>
      </c>
      <c r="B7248">
        <v>3.6</v>
      </c>
      <c r="C7248">
        <v>0</v>
      </c>
      <c r="D7248">
        <v>0</v>
      </c>
      <c r="E7248">
        <v>0</v>
      </c>
      <c r="F7248">
        <v>0</v>
      </c>
      <c r="G7248">
        <v>0</v>
      </c>
    </row>
    <row r="7249" spans="1:7" x14ac:dyDescent="0.25">
      <c r="A7249">
        <v>72.97</v>
      </c>
      <c r="B7249">
        <v>0</v>
      </c>
      <c r="C7249">
        <v>0</v>
      </c>
      <c r="D7249">
        <v>0</v>
      </c>
      <c r="E7249">
        <v>0</v>
      </c>
      <c r="F7249">
        <v>0</v>
      </c>
      <c r="G7249">
        <v>0</v>
      </c>
    </row>
    <row r="7250" spans="1:7" x14ac:dyDescent="0.25">
      <c r="A7250">
        <v>72.98</v>
      </c>
      <c r="B7250">
        <v>0</v>
      </c>
      <c r="C7250">
        <v>0</v>
      </c>
      <c r="D7250">
        <v>1.1000000000000001</v>
      </c>
      <c r="E7250">
        <v>0</v>
      </c>
      <c r="F7250">
        <v>0</v>
      </c>
      <c r="G7250">
        <v>0</v>
      </c>
    </row>
    <row r="7251" spans="1:7" x14ac:dyDescent="0.25">
      <c r="A7251">
        <v>72.989999999999995</v>
      </c>
      <c r="B7251">
        <v>0</v>
      </c>
      <c r="C7251">
        <v>0</v>
      </c>
      <c r="D7251">
        <v>0</v>
      </c>
      <c r="E7251">
        <v>0</v>
      </c>
      <c r="F7251">
        <v>0</v>
      </c>
      <c r="G7251">
        <v>0</v>
      </c>
    </row>
    <row r="7252" spans="1:7" x14ac:dyDescent="0.25">
      <c r="A7252">
        <v>73</v>
      </c>
      <c r="B7252">
        <v>0</v>
      </c>
      <c r="C7252">
        <v>0</v>
      </c>
      <c r="D7252">
        <v>0</v>
      </c>
      <c r="E7252">
        <v>0</v>
      </c>
      <c r="F7252">
        <v>0</v>
      </c>
      <c r="G7252">
        <v>0</v>
      </c>
    </row>
    <row r="7253" spans="1:7" x14ac:dyDescent="0.25">
      <c r="A7253">
        <v>73.010000000000005</v>
      </c>
      <c r="B7253">
        <v>0</v>
      </c>
      <c r="C7253">
        <v>0</v>
      </c>
      <c r="D7253">
        <v>0</v>
      </c>
      <c r="E7253">
        <v>7.0400000000000004E-2</v>
      </c>
      <c r="F7253">
        <v>0</v>
      </c>
      <c r="G7253">
        <v>0.23039999999999999</v>
      </c>
    </row>
    <row r="7254" spans="1:7" x14ac:dyDescent="0.25">
      <c r="A7254">
        <v>73.02</v>
      </c>
      <c r="B7254">
        <v>0</v>
      </c>
      <c r="C7254">
        <v>0</v>
      </c>
      <c r="D7254">
        <v>0</v>
      </c>
      <c r="E7254">
        <v>0</v>
      </c>
      <c r="F7254">
        <v>0</v>
      </c>
      <c r="G7254">
        <v>0</v>
      </c>
    </row>
    <row r="7255" spans="1:7" x14ac:dyDescent="0.25">
      <c r="A7255">
        <v>73.03</v>
      </c>
      <c r="B7255">
        <v>0</v>
      </c>
      <c r="C7255">
        <v>0</v>
      </c>
      <c r="D7255">
        <v>0</v>
      </c>
      <c r="E7255">
        <v>0</v>
      </c>
      <c r="F7255">
        <v>0</v>
      </c>
      <c r="G7255">
        <v>0</v>
      </c>
    </row>
    <row r="7256" spans="1:7" x14ac:dyDescent="0.25">
      <c r="A7256">
        <v>73.040000000000006</v>
      </c>
      <c r="B7256">
        <v>0</v>
      </c>
      <c r="C7256">
        <v>0</v>
      </c>
      <c r="D7256">
        <v>1.2</v>
      </c>
      <c r="E7256">
        <v>0</v>
      </c>
      <c r="F7256">
        <v>0</v>
      </c>
      <c r="G7256">
        <v>0</v>
      </c>
    </row>
    <row r="7257" spans="1:7" x14ac:dyDescent="0.25">
      <c r="A7257">
        <v>73.05</v>
      </c>
      <c r="B7257">
        <v>0</v>
      </c>
      <c r="C7257">
        <v>0</v>
      </c>
      <c r="D7257">
        <v>0</v>
      </c>
      <c r="E7257">
        <v>0</v>
      </c>
      <c r="F7257">
        <v>0</v>
      </c>
      <c r="G7257">
        <v>0</v>
      </c>
    </row>
    <row r="7258" spans="1:7" x14ac:dyDescent="0.25">
      <c r="A7258">
        <v>73.06</v>
      </c>
      <c r="B7258">
        <v>3.8</v>
      </c>
      <c r="C7258">
        <v>0</v>
      </c>
      <c r="D7258">
        <v>0</v>
      </c>
      <c r="E7258">
        <v>0</v>
      </c>
      <c r="F7258">
        <v>0</v>
      </c>
      <c r="G7258">
        <v>0</v>
      </c>
    </row>
    <row r="7259" spans="1:7" x14ac:dyDescent="0.25">
      <c r="A7259">
        <v>73.069999999999993</v>
      </c>
      <c r="B7259">
        <v>0</v>
      </c>
      <c r="C7259">
        <v>0</v>
      </c>
      <c r="D7259">
        <v>0</v>
      </c>
      <c r="E7259">
        <v>7.6799999999999993E-2</v>
      </c>
      <c r="F7259">
        <v>0</v>
      </c>
      <c r="G7259">
        <v>0</v>
      </c>
    </row>
    <row r="7260" spans="1:7" x14ac:dyDescent="0.25">
      <c r="A7260">
        <v>73.08</v>
      </c>
      <c r="B7260">
        <v>0</v>
      </c>
      <c r="C7260">
        <v>0</v>
      </c>
      <c r="D7260">
        <v>0</v>
      </c>
      <c r="E7260">
        <v>0</v>
      </c>
      <c r="F7260">
        <v>0</v>
      </c>
      <c r="G7260">
        <v>0</v>
      </c>
    </row>
    <row r="7261" spans="1:7" x14ac:dyDescent="0.25">
      <c r="A7261">
        <v>73.09</v>
      </c>
      <c r="B7261">
        <v>0</v>
      </c>
      <c r="C7261">
        <v>0</v>
      </c>
      <c r="D7261">
        <v>0</v>
      </c>
      <c r="E7261">
        <v>0</v>
      </c>
      <c r="F7261">
        <v>0</v>
      </c>
      <c r="G7261">
        <v>0</v>
      </c>
    </row>
    <row r="7262" spans="1:7" x14ac:dyDescent="0.25">
      <c r="A7262">
        <v>73.099999999999994</v>
      </c>
      <c r="B7262">
        <v>0</v>
      </c>
      <c r="C7262">
        <v>0</v>
      </c>
      <c r="D7262">
        <v>1.4</v>
      </c>
      <c r="E7262">
        <v>0</v>
      </c>
      <c r="F7262">
        <v>0</v>
      </c>
      <c r="G7262">
        <v>0</v>
      </c>
    </row>
    <row r="7263" spans="1:7" x14ac:dyDescent="0.25">
      <c r="A7263">
        <v>73.11</v>
      </c>
      <c r="B7263">
        <v>0</v>
      </c>
      <c r="C7263">
        <v>0</v>
      </c>
      <c r="D7263">
        <v>0</v>
      </c>
      <c r="E7263">
        <v>0</v>
      </c>
      <c r="F7263">
        <v>0</v>
      </c>
      <c r="G7263">
        <v>0.2432</v>
      </c>
    </row>
    <row r="7264" spans="1:7" x14ac:dyDescent="0.25">
      <c r="A7264">
        <v>73.12</v>
      </c>
      <c r="B7264">
        <v>0</v>
      </c>
      <c r="C7264">
        <v>0</v>
      </c>
      <c r="D7264">
        <v>0</v>
      </c>
      <c r="E7264">
        <v>0</v>
      </c>
      <c r="F7264">
        <v>0</v>
      </c>
      <c r="G7264">
        <v>0</v>
      </c>
    </row>
    <row r="7265" spans="1:7" x14ac:dyDescent="0.25">
      <c r="A7265">
        <v>73.13</v>
      </c>
      <c r="B7265">
        <v>0</v>
      </c>
      <c r="C7265">
        <v>0</v>
      </c>
      <c r="D7265">
        <v>0</v>
      </c>
      <c r="E7265">
        <v>8.9599999999999999E-2</v>
      </c>
      <c r="F7265">
        <v>0</v>
      </c>
      <c r="G7265">
        <v>0</v>
      </c>
    </row>
    <row r="7266" spans="1:7" x14ac:dyDescent="0.25">
      <c r="A7266">
        <v>73.14</v>
      </c>
      <c r="B7266">
        <v>0</v>
      </c>
      <c r="C7266">
        <v>0</v>
      </c>
      <c r="D7266">
        <v>0</v>
      </c>
      <c r="E7266">
        <v>0</v>
      </c>
      <c r="F7266">
        <v>0</v>
      </c>
      <c r="G7266">
        <v>0</v>
      </c>
    </row>
    <row r="7267" spans="1:7" x14ac:dyDescent="0.25">
      <c r="A7267">
        <v>73.150000000000006</v>
      </c>
      <c r="B7267">
        <v>0</v>
      </c>
      <c r="C7267">
        <v>0</v>
      </c>
      <c r="D7267">
        <v>0</v>
      </c>
      <c r="E7267">
        <v>0</v>
      </c>
      <c r="F7267">
        <v>0</v>
      </c>
      <c r="G7267">
        <v>0</v>
      </c>
    </row>
    <row r="7268" spans="1:7" x14ac:dyDescent="0.25">
      <c r="A7268">
        <v>73.16</v>
      </c>
      <c r="B7268">
        <v>4</v>
      </c>
      <c r="C7268">
        <v>0</v>
      </c>
      <c r="D7268">
        <v>1.6</v>
      </c>
      <c r="E7268">
        <v>0</v>
      </c>
      <c r="F7268">
        <v>0</v>
      </c>
      <c r="G7268">
        <v>0</v>
      </c>
    </row>
    <row r="7269" spans="1:7" x14ac:dyDescent="0.25">
      <c r="A7269">
        <v>73.17</v>
      </c>
      <c r="B7269">
        <v>0</v>
      </c>
      <c r="C7269">
        <v>0</v>
      </c>
      <c r="D7269">
        <v>0</v>
      </c>
      <c r="E7269">
        <v>0</v>
      </c>
      <c r="F7269">
        <v>0</v>
      </c>
      <c r="G7269">
        <v>0</v>
      </c>
    </row>
    <row r="7270" spans="1:7" x14ac:dyDescent="0.25">
      <c r="A7270">
        <v>73.180000000000007</v>
      </c>
      <c r="B7270">
        <v>0</v>
      </c>
      <c r="C7270">
        <v>0</v>
      </c>
      <c r="D7270">
        <v>0</v>
      </c>
      <c r="E7270">
        <v>0</v>
      </c>
      <c r="F7270">
        <v>0</v>
      </c>
      <c r="G7270">
        <v>0</v>
      </c>
    </row>
    <row r="7271" spans="1:7" x14ac:dyDescent="0.25">
      <c r="A7271">
        <v>73.19</v>
      </c>
      <c r="B7271">
        <v>0</v>
      </c>
      <c r="C7271">
        <v>0</v>
      </c>
      <c r="D7271">
        <v>0</v>
      </c>
      <c r="E7271">
        <v>0.1024</v>
      </c>
      <c r="F7271">
        <v>0</v>
      </c>
      <c r="G7271">
        <v>0</v>
      </c>
    </row>
    <row r="7272" spans="1:7" x14ac:dyDescent="0.25">
      <c r="A7272">
        <v>73.2</v>
      </c>
      <c r="B7272">
        <v>0</v>
      </c>
      <c r="C7272">
        <v>0</v>
      </c>
      <c r="D7272">
        <v>0</v>
      </c>
      <c r="E7272">
        <v>0</v>
      </c>
      <c r="F7272">
        <v>0</v>
      </c>
      <c r="G7272">
        <v>0</v>
      </c>
    </row>
    <row r="7273" spans="1:7" x14ac:dyDescent="0.25">
      <c r="A7273">
        <v>73.209999999999994</v>
      </c>
      <c r="B7273">
        <v>0</v>
      </c>
      <c r="C7273">
        <v>0</v>
      </c>
      <c r="D7273">
        <v>0</v>
      </c>
      <c r="E7273">
        <v>0</v>
      </c>
      <c r="F7273">
        <v>0</v>
      </c>
      <c r="G7273">
        <v>0.25600000000000001</v>
      </c>
    </row>
    <row r="7274" spans="1:7" x14ac:dyDescent="0.25">
      <c r="A7274">
        <v>73.22</v>
      </c>
      <c r="B7274">
        <v>0</v>
      </c>
      <c r="C7274">
        <v>0</v>
      </c>
      <c r="D7274">
        <v>1.8</v>
      </c>
      <c r="E7274">
        <v>0</v>
      </c>
      <c r="F7274">
        <v>0</v>
      </c>
      <c r="G7274">
        <v>0</v>
      </c>
    </row>
    <row r="7275" spans="1:7" x14ac:dyDescent="0.25">
      <c r="A7275">
        <v>73.23</v>
      </c>
      <c r="B7275">
        <v>0</v>
      </c>
      <c r="C7275">
        <v>0</v>
      </c>
      <c r="D7275">
        <v>0</v>
      </c>
      <c r="E7275">
        <v>0</v>
      </c>
      <c r="F7275">
        <v>0</v>
      </c>
      <c r="G7275">
        <v>0</v>
      </c>
    </row>
    <row r="7276" spans="1:7" x14ac:dyDescent="0.25">
      <c r="A7276">
        <v>73.239999999999995</v>
      </c>
      <c r="B7276">
        <v>0</v>
      </c>
      <c r="C7276">
        <v>0</v>
      </c>
      <c r="D7276">
        <v>0</v>
      </c>
      <c r="E7276">
        <v>0</v>
      </c>
      <c r="F7276">
        <v>0</v>
      </c>
      <c r="G7276">
        <v>0</v>
      </c>
    </row>
    <row r="7277" spans="1:7" x14ac:dyDescent="0.25">
      <c r="A7277">
        <v>73.25</v>
      </c>
      <c r="B7277">
        <v>0</v>
      </c>
      <c r="C7277">
        <v>0</v>
      </c>
      <c r="D7277">
        <v>0</v>
      </c>
      <c r="E7277">
        <v>0.1152</v>
      </c>
      <c r="F7277">
        <v>0</v>
      </c>
      <c r="G7277">
        <v>0</v>
      </c>
    </row>
    <row r="7278" spans="1:7" x14ac:dyDescent="0.25">
      <c r="A7278">
        <v>73.260000000000005</v>
      </c>
      <c r="B7278">
        <v>4.2</v>
      </c>
      <c r="C7278">
        <v>0</v>
      </c>
      <c r="D7278">
        <v>0</v>
      </c>
      <c r="E7278">
        <v>0</v>
      </c>
      <c r="F7278">
        <v>0</v>
      </c>
      <c r="G7278">
        <v>0</v>
      </c>
    </row>
    <row r="7279" spans="1:7" x14ac:dyDescent="0.25">
      <c r="A7279">
        <v>73.27</v>
      </c>
      <c r="B7279">
        <v>0</v>
      </c>
      <c r="C7279">
        <v>0</v>
      </c>
      <c r="D7279">
        <v>0</v>
      </c>
      <c r="E7279">
        <v>0</v>
      </c>
      <c r="F7279">
        <v>0</v>
      </c>
      <c r="G7279">
        <v>0</v>
      </c>
    </row>
    <row r="7280" spans="1:7" x14ac:dyDescent="0.25">
      <c r="A7280">
        <v>73.28</v>
      </c>
      <c r="B7280">
        <v>0</v>
      </c>
      <c r="C7280">
        <v>0</v>
      </c>
      <c r="D7280">
        <v>2</v>
      </c>
      <c r="E7280">
        <v>0</v>
      </c>
      <c r="F7280">
        <v>0</v>
      </c>
      <c r="G7280">
        <v>0</v>
      </c>
    </row>
    <row r="7281" spans="1:7" x14ac:dyDescent="0.25">
      <c r="A7281">
        <v>73.290000000000006</v>
      </c>
      <c r="B7281">
        <v>0</v>
      </c>
      <c r="C7281">
        <v>0</v>
      </c>
      <c r="D7281">
        <v>0</v>
      </c>
      <c r="E7281">
        <v>0</v>
      </c>
      <c r="F7281">
        <v>0</v>
      </c>
      <c r="G7281">
        <v>0</v>
      </c>
    </row>
    <row r="7282" spans="1:7" x14ac:dyDescent="0.25">
      <c r="A7282">
        <v>73.3</v>
      </c>
      <c r="B7282">
        <v>0</v>
      </c>
      <c r="C7282">
        <v>0</v>
      </c>
      <c r="D7282">
        <v>0</v>
      </c>
      <c r="E7282">
        <v>0</v>
      </c>
      <c r="F7282">
        <v>0</v>
      </c>
      <c r="G7282">
        <v>0</v>
      </c>
    </row>
    <row r="7283" spans="1:7" x14ac:dyDescent="0.25">
      <c r="A7283">
        <v>73.31</v>
      </c>
      <c r="B7283">
        <v>0</v>
      </c>
      <c r="C7283">
        <v>0</v>
      </c>
      <c r="D7283">
        <v>0</v>
      </c>
      <c r="E7283">
        <v>0.128</v>
      </c>
      <c r="F7283">
        <v>0</v>
      </c>
      <c r="G7283">
        <v>0.26879999999999998</v>
      </c>
    </row>
    <row r="7284" spans="1:7" x14ac:dyDescent="0.25">
      <c r="A7284">
        <v>73.319999999999993</v>
      </c>
      <c r="B7284">
        <v>0</v>
      </c>
      <c r="C7284">
        <v>0</v>
      </c>
      <c r="D7284">
        <v>0</v>
      </c>
      <c r="E7284">
        <v>0</v>
      </c>
      <c r="F7284">
        <v>0</v>
      </c>
      <c r="G7284">
        <v>0</v>
      </c>
    </row>
    <row r="7285" spans="1:7" x14ac:dyDescent="0.25">
      <c r="A7285">
        <v>73.33</v>
      </c>
      <c r="B7285">
        <v>0</v>
      </c>
      <c r="C7285">
        <v>0</v>
      </c>
      <c r="D7285">
        <v>0</v>
      </c>
      <c r="E7285">
        <v>0</v>
      </c>
      <c r="F7285">
        <v>0</v>
      </c>
      <c r="G7285">
        <v>0</v>
      </c>
    </row>
    <row r="7286" spans="1:7" x14ac:dyDescent="0.25">
      <c r="A7286">
        <v>73.34</v>
      </c>
      <c r="B7286">
        <v>0</v>
      </c>
      <c r="C7286">
        <v>0</v>
      </c>
      <c r="D7286">
        <v>2.2000000000000002</v>
      </c>
      <c r="E7286">
        <v>0</v>
      </c>
      <c r="F7286">
        <v>0</v>
      </c>
      <c r="G7286">
        <v>0</v>
      </c>
    </row>
    <row r="7287" spans="1:7" x14ac:dyDescent="0.25">
      <c r="A7287">
        <v>73.349999999999994</v>
      </c>
      <c r="B7287">
        <v>0</v>
      </c>
      <c r="C7287">
        <v>0</v>
      </c>
      <c r="D7287">
        <v>0</v>
      </c>
      <c r="E7287">
        <v>0</v>
      </c>
      <c r="F7287">
        <v>0</v>
      </c>
      <c r="G7287">
        <v>0</v>
      </c>
    </row>
    <row r="7288" spans="1:7" x14ac:dyDescent="0.25">
      <c r="A7288">
        <v>73.36</v>
      </c>
      <c r="B7288">
        <v>4.4000000000000004</v>
      </c>
      <c r="C7288">
        <v>0</v>
      </c>
      <c r="D7288">
        <v>0</v>
      </c>
      <c r="E7288">
        <v>0</v>
      </c>
      <c r="F7288">
        <v>0</v>
      </c>
      <c r="G7288">
        <v>0</v>
      </c>
    </row>
    <row r="7289" spans="1:7" x14ac:dyDescent="0.25">
      <c r="A7289">
        <v>73.37</v>
      </c>
      <c r="B7289">
        <v>0</v>
      </c>
      <c r="C7289">
        <v>0</v>
      </c>
      <c r="D7289">
        <v>0</v>
      </c>
      <c r="E7289">
        <v>0.14080000000000001</v>
      </c>
      <c r="F7289">
        <v>0</v>
      </c>
      <c r="G7289">
        <v>0</v>
      </c>
    </row>
    <row r="7290" spans="1:7" x14ac:dyDescent="0.25">
      <c r="A7290">
        <v>73.38</v>
      </c>
      <c r="B7290">
        <v>0</v>
      </c>
      <c r="C7290">
        <v>0</v>
      </c>
      <c r="D7290">
        <v>0</v>
      </c>
      <c r="E7290">
        <v>0</v>
      </c>
      <c r="F7290">
        <v>0</v>
      </c>
      <c r="G7290">
        <v>0</v>
      </c>
    </row>
    <row r="7291" spans="1:7" x14ac:dyDescent="0.25">
      <c r="A7291">
        <v>73.39</v>
      </c>
      <c r="B7291">
        <v>0</v>
      </c>
      <c r="C7291">
        <v>0</v>
      </c>
      <c r="D7291">
        <v>0</v>
      </c>
      <c r="E7291">
        <v>0</v>
      </c>
      <c r="F7291">
        <v>0</v>
      </c>
      <c r="G7291">
        <v>0</v>
      </c>
    </row>
    <row r="7292" spans="1:7" x14ac:dyDescent="0.25">
      <c r="A7292">
        <v>73.400000000000006</v>
      </c>
      <c r="B7292">
        <v>0</v>
      </c>
      <c r="C7292">
        <v>0</v>
      </c>
      <c r="D7292">
        <v>2.4</v>
      </c>
      <c r="E7292">
        <v>0</v>
      </c>
      <c r="F7292">
        <v>0</v>
      </c>
      <c r="G7292">
        <v>0</v>
      </c>
    </row>
    <row r="7293" spans="1:7" x14ac:dyDescent="0.25">
      <c r="A7293">
        <v>73.41</v>
      </c>
      <c r="B7293">
        <v>0</v>
      </c>
      <c r="C7293">
        <v>0</v>
      </c>
      <c r="D7293">
        <v>0</v>
      </c>
      <c r="E7293">
        <v>0</v>
      </c>
      <c r="F7293">
        <v>0</v>
      </c>
      <c r="G7293">
        <v>0.28160000000000002</v>
      </c>
    </row>
    <row r="7294" spans="1:7" x14ac:dyDescent="0.25">
      <c r="A7294">
        <v>73.42</v>
      </c>
      <c r="B7294">
        <v>0</v>
      </c>
      <c r="C7294">
        <v>0</v>
      </c>
      <c r="D7294">
        <v>0</v>
      </c>
      <c r="E7294">
        <v>0</v>
      </c>
      <c r="F7294">
        <v>0</v>
      </c>
      <c r="G7294">
        <v>0</v>
      </c>
    </row>
    <row r="7295" spans="1:7" x14ac:dyDescent="0.25">
      <c r="A7295">
        <v>73.430000000000007</v>
      </c>
      <c r="B7295">
        <v>0</v>
      </c>
      <c r="C7295">
        <v>0</v>
      </c>
      <c r="D7295">
        <v>0</v>
      </c>
      <c r="E7295">
        <v>0.15359999999999999</v>
      </c>
      <c r="F7295">
        <v>0</v>
      </c>
      <c r="G7295">
        <v>0</v>
      </c>
    </row>
    <row r="7296" spans="1:7" x14ac:dyDescent="0.25">
      <c r="A7296">
        <v>73.44</v>
      </c>
      <c r="B7296">
        <v>0</v>
      </c>
      <c r="C7296">
        <v>0</v>
      </c>
      <c r="D7296">
        <v>0</v>
      </c>
      <c r="E7296">
        <v>0</v>
      </c>
      <c r="F7296">
        <v>0</v>
      </c>
      <c r="G7296">
        <v>0</v>
      </c>
    </row>
    <row r="7297" spans="1:7" x14ac:dyDescent="0.25">
      <c r="A7297">
        <v>73.45</v>
      </c>
      <c r="B7297">
        <v>0</v>
      </c>
      <c r="C7297">
        <v>0</v>
      </c>
      <c r="D7297">
        <v>0</v>
      </c>
      <c r="E7297">
        <v>0</v>
      </c>
      <c r="F7297">
        <v>0</v>
      </c>
      <c r="G7297">
        <v>0</v>
      </c>
    </row>
    <row r="7298" spans="1:7" x14ac:dyDescent="0.25">
      <c r="A7298">
        <v>73.459999999999994</v>
      </c>
      <c r="B7298">
        <v>4.5999999999999996</v>
      </c>
      <c r="C7298">
        <v>0</v>
      </c>
      <c r="D7298">
        <v>2.5</v>
      </c>
      <c r="E7298">
        <v>0</v>
      </c>
      <c r="F7298">
        <v>0</v>
      </c>
      <c r="G7298">
        <v>0</v>
      </c>
    </row>
    <row r="7299" spans="1:7" x14ac:dyDescent="0.25">
      <c r="A7299">
        <v>73.47</v>
      </c>
      <c r="B7299">
        <v>0</v>
      </c>
      <c r="C7299">
        <v>0</v>
      </c>
      <c r="D7299">
        <v>0</v>
      </c>
      <c r="E7299">
        <v>0</v>
      </c>
      <c r="F7299">
        <v>0</v>
      </c>
      <c r="G7299">
        <v>0</v>
      </c>
    </row>
    <row r="7300" spans="1:7" x14ac:dyDescent="0.25">
      <c r="A7300">
        <v>73.48</v>
      </c>
      <c r="B7300">
        <v>0</v>
      </c>
      <c r="C7300">
        <v>0</v>
      </c>
      <c r="D7300">
        <v>0</v>
      </c>
      <c r="E7300">
        <v>0</v>
      </c>
      <c r="F7300">
        <v>0</v>
      </c>
      <c r="G7300">
        <v>0</v>
      </c>
    </row>
    <row r="7301" spans="1:7" x14ac:dyDescent="0.25">
      <c r="A7301">
        <v>73.489999999999995</v>
      </c>
      <c r="B7301">
        <v>0</v>
      </c>
      <c r="C7301">
        <v>0</v>
      </c>
      <c r="D7301">
        <v>0</v>
      </c>
      <c r="E7301">
        <v>0.16</v>
      </c>
      <c r="F7301">
        <v>0</v>
      </c>
      <c r="G7301">
        <v>0</v>
      </c>
    </row>
    <row r="7302" spans="1:7" x14ac:dyDescent="0.25">
      <c r="A7302">
        <v>73.5</v>
      </c>
      <c r="B7302">
        <v>0</v>
      </c>
      <c r="C7302">
        <v>0</v>
      </c>
      <c r="D7302">
        <v>0</v>
      </c>
      <c r="E7302">
        <v>0</v>
      </c>
      <c r="F7302">
        <v>0</v>
      </c>
      <c r="G7302">
        <v>0</v>
      </c>
    </row>
    <row r="7303" spans="1:7" x14ac:dyDescent="0.25">
      <c r="A7303">
        <v>73.510000000000005</v>
      </c>
      <c r="B7303">
        <v>0</v>
      </c>
      <c r="C7303">
        <v>0</v>
      </c>
      <c r="D7303">
        <v>0</v>
      </c>
      <c r="E7303">
        <v>0</v>
      </c>
      <c r="F7303">
        <v>0</v>
      </c>
      <c r="G7303">
        <v>0.2944</v>
      </c>
    </row>
    <row r="7304" spans="1:7" x14ac:dyDescent="0.25">
      <c r="A7304">
        <v>73.52</v>
      </c>
      <c r="B7304">
        <v>0</v>
      </c>
      <c r="C7304">
        <v>0</v>
      </c>
      <c r="D7304">
        <v>2.7</v>
      </c>
      <c r="E7304">
        <v>0</v>
      </c>
      <c r="F7304">
        <v>0</v>
      </c>
      <c r="G7304">
        <v>0</v>
      </c>
    </row>
    <row r="7305" spans="1:7" x14ac:dyDescent="0.25">
      <c r="A7305">
        <v>73.53</v>
      </c>
      <c r="B7305">
        <v>0</v>
      </c>
      <c r="C7305">
        <v>0</v>
      </c>
      <c r="D7305">
        <v>0</v>
      </c>
      <c r="E7305">
        <v>0</v>
      </c>
      <c r="F7305">
        <v>0</v>
      </c>
      <c r="G7305">
        <v>0</v>
      </c>
    </row>
    <row r="7306" spans="1:7" x14ac:dyDescent="0.25">
      <c r="A7306">
        <v>73.540000000000006</v>
      </c>
      <c r="B7306">
        <v>0</v>
      </c>
      <c r="C7306">
        <v>0</v>
      </c>
      <c r="D7306">
        <v>0</v>
      </c>
      <c r="E7306">
        <v>0</v>
      </c>
      <c r="F7306">
        <v>0</v>
      </c>
      <c r="G7306">
        <v>0</v>
      </c>
    </row>
    <row r="7307" spans="1:7" x14ac:dyDescent="0.25">
      <c r="A7307">
        <v>73.55</v>
      </c>
      <c r="B7307">
        <v>0</v>
      </c>
      <c r="C7307">
        <v>0</v>
      </c>
      <c r="D7307">
        <v>0</v>
      </c>
      <c r="E7307">
        <v>0.17280000000000001</v>
      </c>
      <c r="F7307">
        <v>0</v>
      </c>
      <c r="G7307">
        <v>0</v>
      </c>
    </row>
    <row r="7308" spans="1:7" x14ac:dyDescent="0.25">
      <c r="A7308">
        <v>73.56</v>
      </c>
      <c r="B7308">
        <v>4.8</v>
      </c>
      <c r="C7308">
        <v>0</v>
      </c>
      <c r="D7308">
        <v>0</v>
      </c>
      <c r="E7308">
        <v>0</v>
      </c>
      <c r="F7308">
        <v>0</v>
      </c>
      <c r="G7308">
        <v>0</v>
      </c>
    </row>
    <row r="7309" spans="1:7" x14ac:dyDescent="0.25">
      <c r="A7309">
        <v>73.569999999999993</v>
      </c>
      <c r="B7309">
        <v>0</v>
      </c>
      <c r="C7309">
        <v>0</v>
      </c>
      <c r="D7309">
        <v>0</v>
      </c>
      <c r="E7309">
        <v>0</v>
      </c>
      <c r="F7309">
        <v>0</v>
      </c>
      <c r="G7309">
        <v>0</v>
      </c>
    </row>
    <row r="7310" spans="1:7" x14ac:dyDescent="0.25">
      <c r="A7310">
        <v>73.58</v>
      </c>
      <c r="B7310">
        <v>0</v>
      </c>
      <c r="C7310">
        <v>0</v>
      </c>
      <c r="D7310">
        <v>2.9</v>
      </c>
      <c r="E7310">
        <v>0</v>
      </c>
      <c r="F7310">
        <v>0</v>
      </c>
      <c r="G7310">
        <v>0</v>
      </c>
    </row>
    <row r="7311" spans="1:7" x14ac:dyDescent="0.25">
      <c r="A7311">
        <v>73.59</v>
      </c>
      <c r="B7311">
        <v>0</v>
      </c>
      <c r="C7311">
        <v>0</v>
      </c>
      <c r="D7311">
        <v>0</v>
      </c>
      <c r="E7311">
        <v>0</v>
      </c>
      <c r="F7311">
        <v>0</v>
      </c>
      <c r="G7311">
        <v>0</v>
      </c>
    </row>
    <row r="7312" spans="1:7" x14ac:dyDescent="0.25">
      <c r="A7312">
        <v>73.599999999999994</v>
      </c>
      <c r="B7312">
        <v>0</v>
      </c>
      <c r="C7312">
        <v>0</v>
      </c>
      <c r="D7312">
        <v>0</v>
      </c>
      <c r="E7312">
        <v>0</v>
      </c>
      <c r="F7312">
        <v>0</v>
      </c>
      <c r="G7312">
        <v>0</v>
      </c>
    </row>
    <row r="7313" spans="1:7" x14ac:dyDescent="0.25">
      <c r="A7313">
        <v>73.61</v>
      </c>
      <c r="B7313">
        <v>0</v>
      </c>
      <c r="C7313">
        <v>0</v>
      </c>
      <c r="D7313">
        <v>0</v>
      </c>
      <c r="E7313">
        <v>0.18559999999999999</v>
      </c>
      <c r="F7313">
        <v>0</v>
      </c>
      <c r="G7313">
        <v>0.30719999999999997</v>
      </c>
    </row>
    <row r="7314" spans="1:7" x14ac:dyDescent="0.25">
      <c r="A7314">
        <v>73.62</v>
      </c>
      <c r="B7314">
        <v>0</v>
      </c>
      <c r="C7314">
        <v>0</v>
      </c>
      <c r="D7314">
        <v>0</v>
      </c>
      <c r="E7314">
        <v>0</v>
      </c>
      <c r="F7314">
        <v>0</v>
      </c>
      <c r="G7314">
        <v>0</v>
      </c>
    </row>
    <row r="7315" spans="1:7" x14ac:dyDescent="0.25">
      <c r="A7315">
        <v>73.63</v>
      </c>
      <c r="B7315">
        <v>0</v>
      </c>
      <c r="C7315">
        <v>0</v>
      </c>
      <c r="D7315">
        <v>0</v>
      </c>
      <c r="E7315">
        <v>0</v>
      </c>
      <c r="F7315">
        <v>0</v>
      </c>
      <c r="G7315">
        <v>0</v>
      </c>
    </row>
    <row r="7316" spans="1:7" x14ac:dyDescent="0.25">
      <c r="A7316">
        <v>73.64</v>
      </c>
      <c r="B7316">
        <v>0</v>
      </c>
      <c r="C7316">
        <v>0</v>
      </c>
      <c r="D7316">
        <v>3.1</v>
      </c>
      <c r="E7316">
        <v>0</v>
      </c>
      <c r="F7316">
        <v>0</v>
      </c>
      <c r="G7316">
        <v>0</v>
      </c>
    </row>
    <row r="7317" spans="1:7" x14ac:dyDescent="0.25">
      <c r="A7317">
        <v>73.650000000000006</v>
      </c>
      <c r="B7317">
        <v>0</v>
      </c>
      <c r="C7317">
        <v>0</v>
      </c>
      <c r="D7317">
        <v>0</v>
      </c>
      <c r="E7317">
        <v>0</v>
      </c>
      <c r="F7317">
        <v>0</v>
      </c>
      <c r="G7317">
        <v>0</v>
      </c>
    </row>
    <row r="7318" spans="1:7" x14ac:dyDescent="0.25">
      <c r="A7318">
        <v>73.66</v>
      </c>
      <c r="B7318">
        <v>5</v>
      </c>
      <c r="C7318">
        <v>0</v>
      </c>
      <c r="D7318">
        <v>0</v>
      </c>
      <c r="E7318">
        <v>0</v>
      </c>
      <c r="F7318">
        <v>0</v>
      </c>
      <c r="G7318">
        <v>0</v>
      </c>
    </row>
    <row r="7319" spans="1:7" x14ac:dyDescent="0.25">
      <c r="A7319">
        <v>73.67</v>
      </c>
      <c r="B7319">
        <v>0</v>
      </c>
      <c r="C7319">
        <v>0</v>
      </c>
      <c r="D7319">
        <v>0</v>
      </c>
      <c r="E7319">
        <v>0.19839999999999999</v>
      </c>
      <c r="F7319">
        <v>0</v>
      </c>
      <c r="G7319">
        <v>0</v>
      </c>
    </row>
    <row r="7320" spans="1:7" x14ac:dyDescent="0.25">
      <c r="A7320">
        <v>73.680000000000007</v>
      </c>
      <c r="B7320">
        <v>0</v>
      </c>
      <c r="C7320">
        <v>0</v>
      </c>
      <c r="D7320">
        <v>0</v>
      </c>
      <c r="E7320">
        <v>0</v>
      </c>
      <c r="F7320">
        <v>0</v>
      </c>
      <c r="G7320">
        <v>0</v>
      </c>
    </row>
    <row r="7321" spans="1:7" x14ac:dyDescent="0.25">
      <c r="A7321">
        <v>73.69</v>
      </c>
      <c r="B7321">
        <v>0</v>
      </c>
      <c r="C7321">
        <v>0</v>
      </c>
      <c r="D7321">
        <v>0</v>
      </c>
      <c r="E7321">
        <v>0</v>
      </c>
      <c r="F7321">
        <v>0</v>
      </c>
      <c r="G7321">
        <v>0</v>
      </c>
    </row>
    <row r="7322" spans="1:7" x14ac:dyDescent="0.25">
      <c r="A7322">
        <v>73.7</v>
      </c>
      <c r="B7322">
        <v>0</v>
      </c>
      <c r="C7322">
        <v>0</v>
      </c>
      <c r="D7322">
        <v>3.3</v>
      </c>
      <c r="E7322">
        <v>0</v>
      </c>
      <c r="F7322">
        <v>0</v>
      </c>
      <c r="G7322">
        <v>0</v>
      </c>
    </row>
    <row r="7323" spans="1:7" x14ac:dyDescent="0.25">
      <c r="A7323">
        <v>73.709999999999994</v>
      </c>
      <c r="B7323">
        <v>0</v>
      </c>
      <c r="C7323">
        <v>0</v>
      </c>
      <c r="D7323">
        <v>0</v>
      </c>
      <c r="E7323">
        <v>0</v>
      </c>
      <c r="F7323">
        <v>0</v>
      </c>
      <c r="G7323">
        <v>0.32</v>
      </c>
    </row>
    <row r="7324" spans="1:7" x14ac:dyDescent="0.25">
      <c r="A7324">
        <v>73.72</v>
      </c>
      <c r="B7324">
        <v>0</v>
      </c>
      <c r="C7324">
        <v>0</v>
      </c>
      <c r="D7324">
        <v>0</v>
      </c>
      <c r="E7324">
        <v>0</v>
      </c>
      <c r="F7324">
        <v>0</v>
      </c>
      <c r="G7324">
        <v>0</v>
      </c>
    </row>
    <row r="7325" spans="1:7" x14ac:dyDescent="0.25">
      <c r="A7325">
        <v>73.73</v>
      </c>
      <c r="B7325">
        <v>0</v>
      </c>
      <c r="C7325">
        <v>0</v>
      </c>
      <c r="D7325">
        <v>0</v>
      </c>
      <c r="E7325">
        <v>0.2112</v>
      </c>
      <c r="F7325">
        <v>0</v>
      </c>
      <c r="G7325">
        <v>0</v>
      </c>
    </row>
    <row r="7326" spans="1:7" x14ac:dyDescent="0.25">
      <c r="A7326">
        <v>73.739999999999995</v>
      </c>
      <c r="B7326">
        <v>0</v>
      </c>
      <c r="C7326">
        <v>0</v>
      </c>
      <c r="D7326">
        <v>0</v>
      </c>
      <c r="E7326">
        <v>0</v>
      </c>
      <c r="F7326">
        <v>0</v>
      </c>
      <c r="G7326">
        <v>0</v>
      </c>
    </row>
    <row r="7327" spans="1:7" x14ac:dyDescent="0.25">
      <c r="A7327">
        <v>73.75</v>
      </c>
      <c r="B7327">
        <v>0</v>
      </c>
      <c r="C7327">
        <v>0</v>
      </c>
      <c r="D7327">
        <v>0</v>
      </c>
      <c r="E7327">
        <v>0</v>
      </c>
      <c r="F7327">
        <v>0</v>
      </c>
      <c r="G7327">
        <v>0</v>
      </c>
    </row>
    <row r="7328" spans="1:7" x14ac:dyDescent="0.25">
      <c r="A7328">
        <v>73.760000000000005</v>
      </c>
      <c r="B7328">
        <v>5.2</v>
      </c>
      <c r="C7328">
        <v>0</v>
      </c>
      <c r="D7328">
        <v>3.5</v>
      </c>
      <c r="E7328">
        <v>0</v>
      </c>
      <c r="F7328">
        <v>0</v>
      </c>
      <c r="G7328">
        <v>0</v>
      </c>
    </row>
    <row r="7329" spans="1:7" x14ac:dyDescent="0.25">
      <c r="A7329">
        <v>73.77</v>
      </c>
      <c r="B7329">
        <v>0</v>
      </c>
      <c r="C7329">
        <v>0</v>
      </c>
      <c r="D7329">
        <v>0</v>
      </c>
      <c r="E7329">
        <v>0</v>
      </c>
      <c r="F7329">
        <v>0</v>
      </c>
      <c r="G7329">
        <v>0</v>
      </c>
    </row>
    <row r="7330" spans="1:7" x14ac:dyDescent="0.25">
      <c r="A7330">
        <v>73.78</v>
      </c>
      <c r="B7330">
        <v>0</v>
      </c>
      <c r="C7330">
        <v>0</v>
      </c>
      <c r="D7330">
        <v>0</v>
      </c>
      <c r="E7330">
        <v>0</v>
      </c>
      <c r="F7330">
        <v>0</v>
      </c>
      <c r="G7330">
        <v>0</v>
      </c>
    </row>
    <row r="7331" spans="1:7" x14ac:dyDescent="0.25">
      <c r="A7331">
        <v>73.790000000000006</v>
      </c>
      <c r="B7331">
        <v>0</v>
      </c>
      <c r="C7331">
        <v>0</v>
      </c>
      <c r="D7331">
        <v>0</v>
      </c>
      <c r="E7331">
        <v>0.224</v>
      </c>
      <c r="F7331">
        <v>0</v>
      </c>
      <c r="G7331">
        <v>0</v>
      </c>
    </row>
    <row r="7332" spans="1:7" x14ac:dyDescent="0.25">
      <c r="A7332">
        <v>73.8</v>
      </c>
      <c r="B7332">
        <v>0</v>
      </c>
      <c r="C7332">
        <v>0</v>
      </c>
      <c r="D7332">
        <v>0</v>
      </c>
      <c r="E7332">
        <v>0</v>
      </c>
      <c r="F7332">
        <v>0</v>
      </c>
      <c r="G7332">
        <v>0</v>
      </c>
    </row>
    <row r="7333" spans="1:7" x14ac:dyDescent="0.25">
      <c r="A7333">
        <v>73.81</v>
      </c>
      <c r="B7333">
        <v>0</v>
      </c>
      <c r="C7333">
        <v>0</v>
      </c>
      <c r="D7333">
        <v>0</v>
      </c>
      <c r="E7333">
        <v>0</v>
      </c>
      <c r="F7333">
        <v>0</v>
      </c>
      <c r="G7333">
        <v>0.33279999999999998</v>
      </c>
    </row>
    <row r="7334" spans="1:7" x14ac:dyDescent="0.25">
      <c r="A7334">
        <v>73.819999999999993</v>
      </c>
      <c r="B7334">
        <v>0</v>
      </c>
      <c r="C7334">
        <v>0</v>
      </c>
      <c r="D7334">
        <v>3.7</v>
      </c>
      <c r="E7334">
        <v>0</v>
      </c>
      <c r="F7334">
        <v>0</v>
      </c>
      <c r="G7334">
        <v>0</v>
      </c>
    </row>
    <row r="7335" spans="1:7" x14ac:dyDescent="0.25">
      <c r="A7335">
        <v>73.83</v>
      </c>
      <c r="B7335">
        <v>0</v>
      </c>
      <c r="C7335">
        <v>0</v>
      </c>
      <c r="D7335">
        <v>0</v>
      </c>
      <c r="E7335">
        <v>0</v>
      </c>
      <c r="F7335">
        <v>0</v>
      </c>
      <c r="G7335">
        <v>0</v>
      </c>
    </row>
    <row r="7336" spans="1:7" x14ac:dyDescent="0.25">
      <c r="A7336">
        <v>73.84</v>
      </c>
      <c r="B7336">
        <v>0</v>
      </c>
      <c r="C7336">
        <v>0</v>
      </c>
      <c r="D7336">
        <v>0</v>
      </c>
      <c r="E7336">
        <v>0</v>
      </c>
      <c r="F7336">
        <v>0</v>
      </c>
      <c r="G7336">
        <v>0</v>
      </c>
    </row>
    <row r="7337" spans="1:7" x14ac:dyDescent="0.25">
      <c r="A7337">
        <v>73.849999999999994</v>
      </c>
      <c r="B7337">
        <v>0</v>
      </c>
      <c r="C7337">
        <v>0</v>
      </c>
      <c r="D7337">
        <v>0</v>
      </c>
      <c r="E7337">
        <v>0.23680000000000001</v>
      </c>
      <c r="F7337">
        <v>0</v>
      </c>
      <c r="G7337">
        <v>0</v>
      </c>
    </row>
    <row r="7338" spans="1:7" x14ac:dyDescent="0.25">
      <c r="A7338">
        <v>73.86</v>
      </c>
      <c r="B7338">
        <v>5.4</v>
      </c>
      <c r="C7338">
        <v>0</v>
      </c>
      <c r="D7338">
        <v>0</v>
      </c>
      <c r="E7338">
        <v>0</v>
      </c>
      <c r="F7338">
        <v>0</v>
      </c>
      <c r="G7338">
        <v>0</v>
      </c>
    </row>
    <row r="7339" spans="1:7" x14ac:dyDescent="0.25">
      <c r="A7339">
        <v>73.87</v>
      </c>
      <c r="B7339">
        <v>0</v>
      </c>
      <c r="C7339">
        <v>0</v>
      </c>
      <c r="D7339">
        <v>0</v>
      </c>
      <c r="E7339">
        <v>0</v>
      </c>
      <c r="F7339">
        <v>0</v>
      </c>
      <c r="G7339">
        <v>0</v>
      </c>
    </row>
    <row r="7340" spans="1:7" x14ac:dyDescent="0.25">
      <c r="A7340">
        <v>73.88</v>
      </c>
      <c r="B7340">
        <v>0</v>
      </c>
      <c r="C7340">
        <v>0</v>
      </c>
      <c r="D7340">
        <v>3.9</v>
      </c>
      <c r="E7340">
        <v>0</v>
      </c>
      <c r="F7340">
        <v>0</v>
      </c>
      <c r="G7340">
        <v>0</v>
      </c>
    </row>
    <row r="7341" spans="1:7" x14ac:dyDescent="0.25">
      <c r="A7341">
        <v>73.89</v>
      </c>
      <c r="B7341">
        <v>0</v>
      </c>
      <c r="C7341">
        <v>0</v>
      </c>
      <c r="D7341">
        <v>0</v>
      </c>
      <c r="E7341">
        <v>0</v>
      </c>
      <c r="F7341">
        <v>0</v>
      </c>
      <c r="G7341">
        <v>0</v>
      </c>
    </row>
    <row r="7342" spans="1:7" x14ac:dyDescent="0.25">
      <c r="A7342">
        <v>73.900000000000006</v>
      </c>
      <c r="B7342">
        <v>0</v>
      </c>
      <c r="C7342">
        <v>0</v>
      </c>
      <c r="D7342">
        <v>0</v>
      </c>
      <c r="E7342">
        <v>0</v>
      </c>
      <c r="F7342">
        <v>0</v>
      </c>
      <c r="G7342">
        <v>0</v>
      </c>
    </row>
    <row r="7343" spans="1:7" x14ac:dyDescent="0.25">
      <c r="A7343">
        <v>73.91</v>
      </c>
      <c r="B7343">
        <v>0</v>
      </c>
      <c r="C7343">
        <v>0</v>
      </c>
      <c r="D7343">
        <v>0</v>
      </c>
      <c r="E7343">
        <v>0.24959999999999999</v>
      </c>
      <c r="F7343">
        <v>0</v>
      </c>
      <c r="G7343">
        <v>0.34560000000000002</v>
      </c>
    </row>
    <row r="7344" spans="1:7" x14ac:dyDescent="0.25">
      <c r="A7344">
        <v>73.92</v>
      </c>
      <c r="B7344">
        <v>0</v>
      </c>
      <c r="C7344">
        <v>0</v>
      </c>
      <c r="D7344">
        <v>0</v>
      </c>
      <c r="E7344">
        <v>0</v>
      </c>
      <c r="F7344">
        <v>0</v>
      </c>
      <c r="G7344">
        <v>0</v>
      </c>
    </row>
    <row r="7345" spans="1:7" x14ac:dyDescent="0.25">
      <c r="A7345">
        <v>73.930000000000007</v>
      </c>
      <c r="B7345">
        <v>0</v>
      </c>
      <c r="C7345">
        <v>0</v>
      </c>
      <c r="D7345">
        <v>0</v>
      </c>
      <c r="E7345">
        <v>0</v>
      </c>
      <c r="F7345">
        <v>0</v>
      </c>
      <c r="G7345">
        <v>0</v>
      </c>
    </row>
    <row r="7346" spans="1:7" x14ac:dyDescent="0.25">
      <c r="A7346">
        <v>73.94</v>
      </c>
      <c r="B7346">
        <v>0</v>
      </c>
      <c r="C7346">
        <v>0</v>
      </c>
      <c r="D7346">
        <v>4.0999999999999996</v>
      </c>
      <c r="E7346">
        <v>0</v>
      </c>
      <c r="F7346">
        <v>0</v>
      </c>
      <c r="G7346">
        <v>0</v>
      </c>
    </row>
    <row r="7347" spans="1:7" x14ac:dyDescent="0.25">
      <c r="A7347">
        <v>73.95</v>
      </c>
      <c r="B7347">
        <v>0</v>
      </c>
      <c r="C7347">
        <v>0</v>
      </c>
      <c r="D7347">
        <v>0</v>
      </c>
      <c r="E7347">
        <v>0</v>
      </c>
      <c r="F7347">
        <v>0</v>
      </c>
      <c r="G7347">
        <v>0</v>
      </c>
    </row>
    <row r="7348" spans="1:7" x14ac:dyDescent="0.25">
      <c r="A7348">
        <v>73.959999999999994</v>
      </c>
      <c r="B7348">
        <v>5.6</v>
      </c>
      <c r="C7348">
        <v>0</v>
      </c>
      <c r="D7348">
        <v>0</v>
      </c>
      <c r="E7348">
        <v>0</v>
      </c>
      <c r="F7348">
        <v>0</v>
      </c>
      <c r="G7348">
        <v>0</v>
      </c>
    </row>
    <row r="7349" spans="1:7" x14ac:dyDescent="0.25">
      <c r="A7349">
        <v>73.97</v>
      </c>
      <c r="B7349">
        <v>0</v>
      </c>
      <c r="C7349">
        <v>0</v>
      </c>
      <c r="D7349">
        <v>0</v>
      </c>
      <c r="E7349">
        <v>0.26240000000000002</v>
      </c>
      <c r="F7349">
        <v>0</v>
      </c>
      <c r="G7349">
        <v>0</v>
      </c>
    </row>
    <row r="7350" spans="1:7" x14ac:dyDescent="0.25">
      <c r="A7350">
        <v>73.98</v>
      </c>
      <c r="B7350">
        <v>0</v>
      </c>
      <c r="C7350">
        <v>0</v>
      </c>
      <c r="D7350">
        <v>0</v>
      </c>
      <c r="E7350">
        <v>0</v>
      </c>
      <c r="F7350">
        <v>0</v>
      </c>
      <c r="G7350">
        <v>0</v>
      </c>
    </row>
    <row r="7351" spans="1:7" x14ac:dyDescent="0.25">
      <c r="A7351">
        <v>73.989999999999995</v>
      </c>
      <c r="B7351">
        <v>0</v>
      </c>
      <c r="C7351">
        <v>0</v>
      </c>
      <c r="D7351">
        <v>0</v>
      </c>
      <c r="E7351">
        <v>0</v>
      </c>
      <c r="F7351">
        <v>0</v>
      </c>
      <c r="G7351">
        <v>0</v>
      </c>
    </row>
    <row r="7352" spans="1:7" x14ac:dyDescent="0.25">
      <c r="A7352">
        <v>74</v>
      </c>
      <c r="B7352">
        <v>0</v>
      </c>
      <c r="C7352">
        <v>0</v>
      </c>
      <c r="D7352">
        <v>4.3</v>
      </c>
      <c r="E7352">
        <v>0</v>
      </c>
      <c r="F7352">
        <v>0</v>
      </c>
      <c r="G7352">
        <v>0</v>
      </c>
    </row>
    <row r="7353" spans="1:7" x14ac:dyDescent="0.25">
      <c r="A7353">
        <v>74.010000000000005</v>
      </c>
      <c r="B7353">
        <v>0</v>
      </c>
      <c r="C7353">
        <v>0</v>
      </c>
      <c r="D7353">
        <v>0</v>
      </c>
      <c r="E7353">
        <v>0</v>
      </c>
      <c r="F7353">
        <v>0</v>
      </c>
      <c r="G7353">
        <v>0.3584</v>
      </c>
    </row>
    <row r="7354" spans="1:7" x14ac:dyDescent="0.25">
      <c r="A7354">
        <v>74.02</v>
      </c>
      <c r="B7354">
        <v>0</v>
      </c>
      <c r="C7354">
        <v>0</v>
      </c>
      <c r="D7354">
        <v>0</v>
      </c>
      <c r="E7354">
        <v>0</v>
      </c>
      <c r="F7354">
        <v>0</v>
      </c>
      <c r="G7354">
        <v>0</v>
      </c>
    </row>
    <row r="7355" spans="1:7" x14ac:dyDescent="0.25">
      <c r="A7355">
        <v>74.03</v>
      </c>
      <c r="B7355">
        <v>0</v>
      </c>
      <c r="C7355">
        <v>0</v>
      </c>
      <c r="D7355">
        <v>0</v>
      </c>
      <c r="E7355">
        <v>0.2752</v>
      </c>
      <c r="F7355">
        <v>0</v>
      </c>
      <c r="G7355">
        <v>0</v>
      </c>
    </row>
    <row r="7356" spans="1:7" x14ac:dyDescent="0.25">
      <c r="A7356">
        <v>74.040000000000006</v>
      </c>
      <c r="B7356">
        <v>0</v>
      </c>
      <c r="C7356">
        <v>0</v>
      </c>
      <c r="D7356">
        <v>0</v>
      </c>
      <c r="E7356">
        <v>0</v>
      </c>
      <c r="F7356">
        <v>0</v>
      </c>
      <c r="G7356">
        <v>0</v>
      </c>
    </row>
    <row r="7357" spans="1:7" x14ac:dyDescent="0.25">
      <c r="A7357">
        <v>74.05</v>
      </c>
      <c r="B7357">
        <v>0</v>
      </c>
      <c r="C7357">
        <v>0</v>
      </c>
      <c r="D7357">
        <v>0</v>
      </c>
      <c r="E7357">
        <v>0</v>
      </c>
      <c r="F7357">
        <v>0</v>
      </c>
      <c r="G7357">
        <v>0</v>
      </c>
    </row>
    <row r="7358" spans="1:7" x14ac:dyDescent="0.25">
      <c r="A7358">
        <v>74.06</v>
      </c>
      <c r="B7358">
        <v>5.8</v>
      </c>
      <c r="C7358">
        <v>0</v>
      </c>
      <c r="D7358">
        <v>4.5</v>
      </c>
      <c r="E7358">
        <v>0</v>
      </c>
      <c r="F7358">
        <v>0</v>
      </c>
      <c r="G7358">
        <v>0</v>
      </c>
    </row>
    <row r="7359" spans="1:7" x14ac:dyDescent="0.25">
      <c r="A7359">
        <v>74.069999999999993</v>
      </c>
      <c r="B7359">
        <v>0</v>
      </c>
      <c r="C7359">
        <v>0</v>
      </c>
      <c r="D7359">
        <v>0</v>
      </c>
      <c r="E7359">
        <v>0</v>
      </c>
      <c r="F7359">
        <v>0</v>
      </c>
      <c r="G7359">
        <v>0</v>
      </c>
    </row>
    <row r="7360" spans="1:7" x14ac:dyDescent="0.25">
      <c r="A7360">
        <v>74.08</v>
      </c>
      <c r="B7360">
        <v>0</v>
      </c>
      <c r="C7360">
        <v>0</v>
      </c>
      <c r="D7360">
        <v>0</v>
      </c>
      <c r="E7360">
        <v>0</v>
      </c>
      <c r="F7360">
        <v>0</v>
      </c>
      <c r="G7360">
        <v>0</v>
      </c>
    </row>
    <row r="7361" spans="1:7" x14ac:dyDescent="0.25">
      <c r="A7361">
        <v>74.09</v>
      </c>
      <c r="B7361">
        <v>0</v>
      </c>
      <c r="C7361">
        <v>0</v>
      </c>
      <c r="D7361">
        <v>0</v>
      </c>
      <c r="E7361">
        <v>0.26879999999999998</v>
      </c>
      <c r="F7361">
        <v>0</v>
      </c>
      <c r="G7361">
        <v>0</v>
      </c>
    </row>
    <row r="7362" spans="1:7" x14ac:dyDescent="0.25">
      <c r="A7362">
        <v>74.099999999999994</v>
      </c>
      <c r="B7362">
        <v>0</v>
      </c>
      <c r="C7362">
        <v>0</v>
      </c>
      <c r="D7362">
        <v>0</v>
      </c>
      <c r="E7362">
        <v>1.9199999999999998E-2</v>
      </c>
      <c r="F7362">
        <v>0</v>
      </c>
      <c r="G7362">
        <v>0</v>
      </c>
    </row>
    <row r="7363" spans="1:7" x14ac:dyDescent="0.25">
      <c r="A7363">
        <v>74.11</v>
      </c>
      <c r="B7363">
        <v>0</v>
      </c>
      <c r="C7363">
        <v>0</v>
      </c>
      <c r="D7363">
        <v>0</v>
      </c>
      <c r="E7363">
        <v>0</v>
      </c>
      <c r="F7363">
        <v>0</v>
      </c>
      <c r="G7363">
        <v>0.37119999999999997</v>
      </c>
    </row>
    <row r="7364" spans="1:7" x14ac:dyDescent="0.25">
      <c r="A7364">
        <v>74.12</v>
      </c>
      <c r="B7364">
        <v>0</v>
      </c>
      <c r="C7364">
        <v>0</v>
      </c>
      <c r="D7364">
        <v>0</v>
      </c>
      <c r="E7364">
        <v>0</v>
      </c>
      <c r="F7364">
        <v>0</v>
      </c>
      <c r="G7364">
        <v>0</v>
      </c>
    </row>
    <row r="7365" spans="1:7" x14ac:dyDescent="0.25">
      <c r="A7365">
        <v>74.13</v>
      </c>
      <c r="B7365">
        <v>0</v>
      </c>
      <c r="C7365">
        <v>0</v>
      </c>
      <c r="D7365">
        <v>4.7</v>
      </c>
      <c r="E7365">
        <v>0</v>
      </c>
      <c r="F7365">
        <v>0</v>
      </c>
      <c r="G7365">
        <v>0</v>
      </c>
    </row>
    <row r="7366" spans="1:7" x14ac:dyDescent="0.25">
      <c r="A7366">
        <v>74.14</v>
      </c>
      <c r="B7366">
        <v>0</v>
      </c>
      <c r="C7366">
        <v>0</v>
      </c>
      <c r="D7366">
        <v>0</v>
      </c>
      <c r="E7366">
        <v>0</v>
      </c>
      <c r="F7366">
        <v>0</v>
      </c>
      <c r="G7366">
        <v>0</v>
      </c>
    </row>
    <row r="7367" spans="1:7" x14ac:dyDescent="0.25">
      <c r="A7367">
        <v>74.150000000000006</v>
      </c>
      <c r="B7367">
        <v>0</v>
      </c>
      <c r="C7367">
        <v>0</v>
      </c>
      <c r="D7367">
        <v>0</v>
      </c>
      <c r="E7367">
        <v>0</v>
      </c>
      <c r="F7367">
        <v>0</v>
      </c>
      <c r="G7367">
        <v>0</v>
      </c>
    </row>
    <row r="7368" spans="1:7" x14ac:dyDescent="0.25">
      <c r="A7368">
        <v>74.16</v>
      </c>
      <c r="B7368">
        <v>0</v>
      </c>
      <c r="C7368">
        <v>0</v>
      </c>
      <c r="D7368">
        <v>0</v>
      </c>
      <c r="E7368">
        <v>0.30080000000000001</v>
      </c>
      <c r="F7368">
        <v>0</v>
      </c>
      <c r="G7368">
        <v>0</v>
      </c>
    </row>
    <row r="7369" spans="1:7" x14ac:dyDescent="0.25">
      <c r="A7369">
        <v>74.17</v>
      </c>
      <c r="B7369">
        <v>6</v>
      </c>
      <c r="C7369">
        <v>0</v>
      </c>
      <c r="D7369">
        <v>0</v>
      </c>
      <c r="E7369">
        <v>0</v>
      </c>
      <c r="F7369">
        <v>0</v>
      </c>
      <c r="G7369">
        <v>0</v>
      </c>
    </row>
    <row r="7370" spans="1:7" x14ac:dyDescent="0.25">
      <c r="A7370">
        <v>74.180000000000007</v>
      </c>
      <c r="B7370">
        <v>0</v>
      </c>
      <c r="C7370">
        <v>0</v>
      </c>
      <c r="D7370">
        <v>0</v>
      </c>
      <c r="E7370">
        <v>0</v>
      </c>
      <c r="F7370">
        <v>0</v>
      </c>
      <c r="G7370">
        <v>0</v>
      </c>
    </row>
    <row r="7371" spans="1:7" x14ac:dyDescent="0.25">
      <c r="A7371">
        <v>74.19</v>
      </c>
      <c r="B7371">
        <v>0</v>
      </c>
      <c r="C7371">
        <v>0</v>
      </c>
      <c r="D7371">
        <v>4.9000000000000004</v>
      </c>
      <c r="E7371">
        <v>0</v>
      </c>
      <c r="F7371">
        <v>0</v>
      </c>
      <c r="G7371">
        <v>0</v>
      </c>
    </row>
    <row r="7372" spans="1:7" x14ac:dyDescent="0.25">
      <c r="A7372">
        <v>74.2</v>
      </c>
      <c r="B7372">
        <v>0</v>
      </c>
      <c r="C7372">
        <v>0</v>
      </c>
      <c r="D7372">
        <v>0</v>
      </c>
      <c r="E7372">
        <v>0</v>
      </c>
      <c r="F7372">
        <v>0</v>
      </c>
      <c r="G7372">
        <v>0</v>
      </c>
    </row>
    <row r="7373" spans="1:7" x14ac:dyDescent="0.25">
      <c r="A7373">
        <v>74.209999999999994</v>
      </c>
      <c r="B7373">
        <v>0</v>
      </c>
      <c r="C7373">
        <v>0</v>
      </c>
      <c r="D7373">
        <v>0</v>
      </c>
      <c r="E7373">
        <v>0</v>
      </c>
      <c r="F7373">
        <v>0</v>
      </c>
      <c r="G7373">
        <v>0</v>
      </c>
    </row>
    <row r="7374" spans="1:7" x14ac:dyDescent="0.25">
      <c r="A7374">
        <v>74.22</v>
      </c>
      <c r="B7374">
        <v>0</v>
      </c>
      <c r="C7374">
        <v>0</v>
      </c>
      <c r="D7374">
        <v>0</v>
      </c>
      <c r="E7374">
        <v>0.31359999999999999</v>
      </c>
      <c r="F7374">
        <v>0</v>
      </c>
      <c r="G7374">
        <v>0.38400000000000001</v>
      </c>
    </row>
    <row r="7375" spans="1:7" x14ac:dyDescent="0.25">
      <c r="A7375">
        <v>74.23</v>
      </c>
      <c r="B7375">
        <v>0</v>
      </c>
      <c r="C7375">
        <v>0</v>
      </c>
      <c r="D7375">
        <v>0</v>
      </c>
      <c r="E7375">
        <v>0</v>
      </c>
      <c r="F7375">
        <v>0</v>
      </c>
      <c r="G7375">
        <v>0</v>
      </c>
    </row>
    <row r="7376" spans="1:7" x14ac:dyDescent="0.25">
      <c r="A7376">
        <v>74.239999999999995</v>
      </c>
      <c r="B7376">
        <v>0</v>
      </c>
      <c r="C7376">
        <v>0</v>
      </c>
      <c r="D7376">
        <v>0</v>
      </c>
      <c r="E7376">
        <v>0</v>
      </c>
      <c r="F7376">
        <v>0</v>
      </c>
      <c r="G7376">
        <v>0</v>
      </c>
    </row>
    <row r="7377" spans="1:7" x14ac:dyDescent="0.25">
      <c r="A7377">
        <v>74.25</v>
      </c>
      <c r="B7377">
        <v>0</v>
      </c>
      <c r="C7377">
        <v>0</v>
      </c>
      <c r="D7377">
        <v>5.0999999999999996</v>
      </c>
      <c r="E7377">
        <v>0</v>
      </c>
      <c r="F7377">
        <v>0</v>
      </c>
      <c r="G7377">
        <v>0</v>
      </c>
    </row>
    <row r="7378" spans="1:7" x14ac:dyDescent="0.25">
      <c r="A7378">
        <v>74.260000000000005</v>
      </c>
      <c r="B7378">
        <v>0</v>
      </c>
      <c r="C7378">
        <v>0</v>
      </c>
      <c r="D7378">
        <v>0</v>
      </c>
      <c r="E7378">
        <v>0</v>
      </c>
      <c r="F7378">
        <v>0</v>
      </c>
      <c r="G7378">
        <v>0</v>
      </c>
    </row>
    <row r="7379" spans="1:7" x14ac:dyDescent="0.25">
      <c r="A7379">
        <v>74.27</v>
      </c>
      <c r="B7379">
        <v>6.2</v>
      </c>
      <c r="C7379">
        <v>0</v>
      </c>
      <c r="D7379">
        <v>0</v>
      </c>
      <c r="E7379">
        <v>0</v>
      </c>
      <c r="F7379">
        <v>0</v>
      </c>
      <c r="G7379">
        <v>0</v>
      </c>
    </row>
    <row r="7380" spans="1:7" x14ac:dyDescent="0.25">
      <c r="A7380">
        <v>74.28</v>
      </c>
      <c r="B7380">
        <v>0</v>
      </c>
      <c r="C7380">
        <v>0</v>
      </c>
      <c r="D7380">
        <v>0</v>
      </c>
      <c r="E7380">
        <v>0.32640000000000002</v>
      </c>
      <c r="F7380">
        <v>0</v>
      </c>
      <c r="G7380">
        <v>0</v>
      </c>
    </row>
    <row r="7381" spans="1:7" x14ac:dyDescent="0.25">
      <c r="A7381">
        <v>74.290000000000006</v>
      </c>
      <c r="B7381">
        <v>0</v>
      </c>
      <c r="C7381">
        <v>0</v>
      </c>
      <c r="D7381">
        <v>0</v>
      </c>
      <c r="E7381">
        <v>0</v>
      </c>
      <c r="F7381">
        <v>0</v>
      </c>
      <c r="G7381">
        <v>0</v>
      </c>
    </row>
    <row r="7382" spans="1:7" x14ac:dyDescent="0.25">
      <c r="A7382">
        <v>74.3</v>
      </c>
      <c r="B7382">
        <v>0</v>
      </c>
      <c r="C7382">
        <v>0</v>
      </c>
      <c r="D7382">
        <v>0</v>
      </c>
      <c r="E7382">
        <v>0</v>
      </c>
      <c r="F7382">
        <v>0</v>
      </c>
      <c r="G7382">
        <v>0</v>
      </c>
    </row>
    <row r="7383" spans="1:7" x14ac:dyDescent="0.25">
      <c r="A7383">
        <v>74.31</v>
      </c>
      <c r="B7383">
        <v>0</v>
      </c>
      <c r="C7383">
        <v>0</v>
      </c>
      <c r="D7383">
        <v>5.3</v>
      </c>
      <c r="E7383">
        <v>0</v>
      </c>
      <c r="F7383">
        <v>0</v>
      </c>
      <c r="G7383">
        <v>0</v>
      </c>
    </row>
    <row r="7384" spans="1:7" x14ac:dyDescent="0.25">
      <c r="A7384">
        <v>74.319999999999993</v>
      </c>
      <c r="B7384">
        <v>0</v>
      </c>
      <c r="C7384">
        <v>0</v>
      </c>
      <c r="D7384">
        <v>0</v>
      </c>
      <c r="E7384">
        <v>0</v>
      </c>
      <c r="F7384">
        <v>0</v>
      </c>
      <c r="G7384">
        <v>0</v>
      </c>
    </row>
    <row r="7385" spans="1:7" x14ac:dyDescent="0.25">
      <c r="A7385">
        <v>74.33</v>
      </c>
      <c r="B7385">
        <v>0</v>
      </c>
      <c r="C7385">
        <v>0</v>
      </c>
      <c r="D7385">
        <v>0</v>
      </c>
      <c r="E7385">
        <v>0</v>
      </c>
      <c r="F7385">
        <v>0</v>
      </c>
      <c r="G7385">
        <v>7.0400000000000004E-2</v>
      </c>
    </row>
    <row r="7386" spans="1:7" x14ac:dyDescent="0.25">
      <c r="A7386">
        <v>74.34</v>
      </c>
      <c r="B7386">
        <v>0</v>
      </c>
      <c r="C7386">
        <v>0</v>
      </c>
      <c r="D7386">
        <v>0</v>
      </c>
      <c r="E7386">
        <v>0.3392</v>
      </c>
      <c r="F7386">
        <v>0</v>
      </c>
      <c r="G7386">
        <v>0</v>
      </c>
    </row>
    <row r="7387" spans="1:7" x14ac:dyDescent="0.25">
      <c r="A7387">
        <v>74.349999999999994</v>
      </c>
      <c r="B7387">
        <v>0</v>
      </c>
      <c r="C7387">
        <v>0</v>
      </c>
      <c r="D7387">
        <v>0</v>
      </c>
      <c r="E7387">
        <v>0</v>
      </c>
      <c r="F7387">
        <v>0</v>
      </c>
      <c r="G7387">
        <v>0</v>
      </c>
    </row>
    <row r="7388" spans="1:7" x14ac:dyDescent="0.25">
      <c r="A7388">
        <v>74.36</v>
      </c>
      <c r="B7388">
        <v>0</v>
      </c>
      <c r="C7388">
        <v>0</v>
      </c>
      <c r="D7388">
        <v>0</v>
      </c>
      <c r="E7388">
        <v>0</v>
      </c>
      <c r="F7388">
        <v>0</v>
      </c>
      <c r="G7388">
        <v>0</v>
      </c>
    </row>
    <row r="7389" spans="1:7" x14ac:dyDescent="0.25">
      <c r="A7389">
        <v>74.37</v>
      </c>
      <c r="B7389">
        <v>0</v>
      </c>
      <c r="C7389">
        <v>0</v>
      </c>
      <c r="D7389">
        <v>5.5</v>
      </c>
      <c r="E7389">
        <v>0</v>
      </c>
      <c r="F7389">
        <v>0</v>
      </c>
      <c r="G7389">
        <v>0</v>
      </c>
    </row>
    <row r="7390" spans="1:7" x14ac:dyDescent="0.25">
      <c r="A7390">
        <v>74.38</v>
      </c>
      <c r="B7390">
        <v>1.1000000000000001</v>
      </c>
      <c r="C7390">
        <v>0</v>
      </c>
      <c r="D7390">
        <v>0</v>
      </c>
      <c r="E7390">
        <v>0</v>
      </c>
      <c r="F7390">
        <v>0</v>
      </c>
      <c r="G7390">
        <v>0</v>
      </c>
    </row>
    <row r="7391" spans="1:7" x14ac:dyDescent="0.25">
      <c r="A7391">
        <v>74.39</v>
      </c>
      <c r="B7391">
        <v>0</v>
      </c>
      <c r="C7391">
        <v>0</v>
      </c>
      <c r="D7391">
        <v>0</v>
      </c>
      <c r="E7391">
        <v>0</v>
      </c>
      <c r="F7391">
        <v>0</v>
      </c>
      <c r="G7391">
        <v>0</v>
      </c>
    </row>
    <row r="7392" spans="1:7" x14ac:dyDescent="0.25">
      <c r="A7392">
        <v>74.400000000000006</v>
      </c>
      <c r="B7392">
        <v>0</v>
      </c>
      <c r="C7392">
        <v>0</v>
      </c>
      <c r="D7392">
        <v>0</v>
      </c>
      <c r="E7392">
        <v>0.35199999999999998</v>
      </c>
      <c r="F7392">
        <v>0</v>
      </c>
      <c r="G7392">
        <v>0</v>
      </c>
    </row>
    <row r="7393" spans="1:7" x14ac:dyDescent="0.25">
      <c r="A7393">
        <v>74.41</v>
      </c>
      <c r="B7393">
        <v>0</v>
      </c>
      <c r="C7393">
        <v>0</v>
      </c>
      <c r="D7393">
        <v>0</v>
      </c>
      <c r="E7393">
        <v>0</v>
      </c>
      <c r="F7393">
        <v>0</v>
      </c>
      <c r="G7393">
        <v>0</v>
      </c>
    </row>
    <row r="7394" spans="1:7" x14ac:dyDescent="0.25">
      <c r="A7394">
        <v>74.42</v>
      </c>
      <c r="B7394">
        <v>0</v>
      </c>
      <c r="C7394">
        <v>0</v>
      </c>
      <c r="D7394">
        <v>0</v>
      </c>
      <c r="E7394">
        <v>0</v>
      </c>
      <c r="F7394">
        <v>0</v>
      </c>
      <c r="G7394">
        <v>0</v>
      </c>
    </row>
    <row r="7395" spans="1:7" x14ac:dyDescent="0.25">
      <c r="A7395">
        <v>74.430000000000007</v>
      </c>
      <c r="B7395">
        <v>0</v>
      </c>
      <c r="C7395">
        <v>0</v>
      </c>
      <c r="D7395">
        <v>5.7</v>
      </c>
      <c r="E7395">
        <v>0</v>
      </c>
      <c r="F7395">
        <v>0</v>
      </c>
      <c r="G7395">
        <v>7.0400000000000004E-2</v>
      </c>
    </row>
    <row r="7396" spans="1:7" x14ac:dyDescent="0.25">
      <c r="A7396">
        <v>74.44</v>
      </c>
      <c r="B7396">
        <v>0</v>
      </c>
      <c r="C7396">
        <v>0</v>
      </c>
      <c r="D7396">
        <v>0</v>
      </c>
      <c r="E7396">
        <v>0</v>
      </c>
      <c r="F7396">
        <v>0</v>
      </c>
      <c r="G7396">
        <v>0</v>
      </c>
    </row>
    <row r="7397" spans="1:7" x14ac:dyDescent="0.25">
      <c r="A7397">
        <v>74.45</v>
      </c>
      <c r="B7397">
        <v>0</v>
      </c>
      <c r="C7397">
        <v>0</v>
      </c>
      <c r="D7397">
        <v>0</v>
      </c>
      <c r="E7397">
        <v>0</v>
      </c>
      <c r="F7397">
        <v>0</v>
      </c>
      <c r="G7397">
        <v>0</v>
      </c>
    </row>
    <row r="7398" spans="1:7" x14ac:dyDescent="0.25">
      <c r="A7398">
        <v>74.459999999999994</v>
      </c>
      <c r="B7398">
        <v>0</v>
      </c>
      <c r="C7398">
        <v>0</v>
      </c>
      <c r="D7398">
        <v>0</v>
      </c>
      <c r="E7398">
        <v>0.36480000000000001</v>
      </c>
      <c r="F7398">
        <v>0</v>
      </c>
      <c r="G7398">
        <v>0</v>
      </c>
    </row>
    <row r="7399" spans="1:7" x14ac:dyDescent="0.25">
      <c r="A7399">
        <v>74.47</v>
      </c>
      <c r="B7399">
        <v>0</v>
      </c>
      <c r="C7399">
        <v>0</v>
      </c>
      <c r="D7399">
        <v>0</v>
      </c>
      <c r="E7399">
        <v>0</v>
      </c>
      <c r="F7399">
        <v>0</v>
      </c>
      <c r="G7399">
        <v>0</v>
      </c>
    </row>
    <row r="7400" spans="1:7" x14ac:dyDescent="0.25">
      <c r="A7400">
        <v>74.48</v>
      </c>
      <c r="B7400">
        <v>3.1</v>
      </c>
      <c r="C7400">
        <v>0</v>
      </c>
      <c r="D7400">
        <v>0</v>
      </c>
      <c r="E7400">
        <v>0</v>
      </c>
      <c r="F7400">
        <v>0</v>
      </c>
      <c r="G7400">
        <v>0</v>
      </c>
    </row>
    <row r="7401" spans="1:7" x14ac:dyDescent="0.25">
      <c r="A7401">
        <v>74.489999999999995</v>
      </c>
      <c r="B7401">
        <v>0</v>
      </c>
      <c r="C7401">
        <v>0</v>
      </c>
      <c r="D7401">
        <v>5.9</v>
      </c>
      <c r="E7401">
        <v>0</v>
      </c>
      <c r="F7401">
        <v>0</v>
      </c>
      <c r="G7401">
        <v>0</v>
      </c>
    </row>
    <row r="7402" spans="1:7" x14ac:dyDescent="0.25">
      <c r="A7402">
        <v>74.5</v>
      </c>
      <c r="B7402">
        <v>0</v>
      </c>
      <c r="C7402">
        <v>0</v>
      </c>
      <c r="D7402">
        <v>0</v>
      </c>
      <c r="E7402">
        <v>0</v>
      </c>
      <c r="F7402">
        <v>0</v>
      </c>
      <c r="G7402">
        <v>0</v>
      </c>
    </row>
    <row r="7403" spans="1:7" x14ac:dyDescent="0.25">
      <c r="A7403">
        <v>74.510000000000005</v>
      </c>
      <c r="B7403">
        <v>0</v>
      </c>
      <c r="C7403">
        <v>0</v>
      </c>
      <c r="D7403">
        <v>0</v>
      </c>
      <c r="E7403">
        <v>0</v>
      </c>
      <c r="F7403">
        <v>0</v>
      </c>
      <c r="G7403">
        <v>0</v>
      </c>
    </row>
    <row r="7404" spans="1:7" x14ac:dyDescent="0.25">
      <c r="A7404">
        <v>74.52</v>
      </c>
      <c r="B7404">
        <v>0</v>
      </c>
      <c r="C7404">
        <v>0</v>
      </c>
      <c r="D7404">
        <v>0</v>
      </c>
      <c r="E7404">
        <v>0.37759999999999999</v>
      </c>
      <c r="F7404">
        <v>0</v>
      </c>
      <c r="G7404">
        <v>0</v>
      </c>
    </row>
    <row r="7405" spans="1:7" x14ac:dyDescent="0.25">
      <c r="A7405">
        <v>74.53</v>
      </c>
      <c r="B7405">
        <v>0</v>
      </c>
      <c r="C7405">
        <v>0</v>
      </c>
      <c r="D7405">
        <v>0</v>
      </c>
      <c r="E7405">
        <v>0</v>
      </c>
      <c r="F7405">
        <v>0</v>
      </c>
      <c r="G7405">
        <v>0.19839999999999999</v>
      </c>
    </row>
    <row r="7406" spans="1:7" x14ac:dyDescent="0.25">
      <c r="A7406">
        <v>74.540000000000006</v>
      </c>
      <c r="B7406">
        <v>0</v>
      </c>
      <c r="C7406">
        <v>0</v>
      </c>
      <c r="D7406">
        <v>0</v>
      </c>
      <c r="E7406">
        <v>0</v>
      </c>
      <c r="F7406">
        <v>0</v>
      </c>
      <c r="G7406">
        <v>0</v>
      </c>
    </row>
    <row r="7407" spans="1:7" x14ac:dyDescent="0.25">
      <c r="A7407">
        <v>74.55</v>
      </c>
      <c r="B7407">
        <v>0</v>
      </c>
      <c r="C7407">
        <v>0</v>
      </c>
      <c r="D7407">
        <v>6.1</v>
      </c>
      <c r="E7407">
        <v>0</v>
      </c>
      <c r="F7407">
        <v>0</v>
      </c>
      <c r="G7407">
        <v>0</v>
      </c>
    </row>
    <row r="7408" spans="1:7" x14ac:dyDescent="0.25">
      <c r="A7408">
        <v>74.56</v>
      </c>
      <c r="B7408">
        <v>0</v>
      </c>
      <c r="C7408">
        <v>0</v>
      </c>
      <c r="D7408">
        <v>0</v>
      </c>
      <c r="E7408">
        <v>0</v>
      </c>
      <c r="F7408">
        <v>0</v>
      </c>
      <c r="G7408">
        <v>0</v>
      </c>
    </row>
    <row r="7409" spans="1:7" x14ac:dyDescent="0.25">
      <c r="A7409">
        <v>74.569999999999993</v>
      </c>
      <c r="B7409">
        <v>0</v>
      </c>
      <c r="C7409">
        <v>0</v>
      </c>
      <c r="D7409">
        <v>0</v>
      </c>
      <c r="E7409">
        <v>0</v>
      </c>
      <c r="F7409">
        <v>0</v>
      </c>
      <c r="G7409">
        <v>0</v>
      </c>
    </row>
    <row r="7410" spans="1:7" x14ac:dyDescent="0.25">
      <c r="A7410">
        <v>74.58</v>
      </c>
      <c r="B7410">
        <v>3.2</v>
      </c>
      <c r="C7410">
        <v>0</v>
      </c>
      <c r="D7410">
        <v>0</v>
      </c>
      <c r="E7410">
        <v>0</v>
      </c>
      <c r="F7410">
        <v>0</v>
      </c>
      <c r="G7410">
        <v>0</v>
      </c>
    </row>
    <row r="7411" spans="1:7" x14ac:dyDescent="0.25">
      <c r="A7411">
        <v>74.59</v>
      </c>
      <c r="B7411">
        <v>0</v>
      </c>
      <c r="C7411">
        <v>0</v>
      </c>
      <c r="D7411">
        <v>0</v>
      </c>
      <c r="E7411">
        <v>7.6799999999999993E-2</v>
      </c>
      <c r="F7411">
        <v>0</v>
      </c>
      <c r="G7411">
        <v>0</v>
      </c>
    </row>
    <row r="7412" spans="1:7" x14ac:dyDescent="0.25">
      <c r="A7412">
        <v>74.599999999999994</v>
      </c>
      <c r="B7412">
        <v>0</v>
      </c>
      <c r="C7412">
        <v>0</v>
      </c>
      <c r="D7412">
        <v>0</v>
      </c>
      <c r="E7412">
        <v>0</v>
      </c>
      <c r="F7412">
        <v>0</v>
      </c>
      <c r="G7412">
        <v>0</v>
      </c>
    </row>
    <row r="7413" spans="1:7" x14ac:dyDescent="0.25">
      <c r="A7413">
        <v>74.61</v>
      </c>
      <c r="B7413">
        <v>0</v>
      </c>
      <c r="C7413">
        <v>0</v>
      </c>
      <c r="D7413">
        <v>0</v>
      </c>
      <c r="E7413">
        <v>0</v>
      </c>
      <c r="F7413">
        <v>0</v>
      </c>
      <c r="G7413">
        <v>0</v>
      </c>
    </row>
    <row r="7414" spans="1:7" x14ac:dyDescent="0.25">
      <c r="A7414">
        <v>74.62</v>
      </c>
      <c r="B7414">
        <v>0</v>
      </c>
      <c r="C7414">
        <v>0</v>
      </c>
      <c r="D7414">
        <v>3</v>
      </c>
      <c r="E7414">
        <v>0</v>
      </c>
      <c r="F7414">
        <v>0</v>
      </c>
      <c r="G7414">
        <v>0</v>
      </c>
    </row>
    <row r="7415" spans="1:7" x14ac:dyDescent="0.25">
      <c r="A7415">
        <v>74.63</v>
      </c>
      <c r="B7415">
        <v>0</v>
      </c>
      <c r="C7415">
        <v>0</v>
      </c>
      <c r="D7415">
        <v>0</v>
      </c>
      <c r="E7415">
        <v>0</v>
      </c>
      <c r="F7415">
        <v>0</v>
      </c>
      <c r="G7415">
        <v>0</v>
      </c>
    </row>
    <row r="7416" spans="1:7" x14ac:dyDescent="0.25">
      <c r="A7416">
        <v>74.64</v>
      </c>
      <c r="B7416">
        <v>0</v>
      </c>
      <c r="C7416">
        <v>0</v>
      </c>
      <c r="D7416">
        <v>1.3</v>
      </c>
      <c r="E7416">
        <v>0</v>
      </c>
      <c r="F7416">
        <v>0</v>
      </c>
      <c r="G7416">
        <v>7.0400000000000004E-2</v>
      </c>
    </row>
    <row r="7417" spans="1:7" x14ac:dyDescent="0.25">
      <c r="A7417">
        <v>74.650000000000006</v>
      </c>
      <c r="B7417">
        <v>0</v>
      </c>
      <c r="C7417">
        <v>0</v>
      </c>
      <c r="D7417">
        <v>0</v>
      </c>
      <c r="E7417">
        <v>0.1152</v>
      </c>
      <c r="F7417">
        <v>0</v>
      </c>
      <c r="G7417">
        <v>0</v>
      </c>
    </row>
    <row r="7418" spans="1:7" x14ac:dyDescent="0.25">
      <c r="A7418">
        <v>74.66</v>
      </c>
      <c r="B7418">
        <v>0</v>
      </c>
      <c r="C7418">
        <v>0</v>
      </c>
      <c r="D7418">
        <v>0</v>
      </c>
      <c r="E7418">
        <v>0</v>
      </c>
      <c r="F7418">
        <v>0</v>
      </c>
      <c r="G7418">
        <v>0</v>
      </c>
    </row>
    <row r="7419" spans="1:7" x14ac:dyDescent="0.25">
      <c r="A7419">
        <v>74.67</v>
      </c>
      <c r="B7419">
        <v>0</v>
      </c>
      <c r="C7419">
        <v>0</v>
      </c>
      <c r="D7419">
        <v>0</v>
      </c>
      <c r="E7419">
        <v>8.3199999999999996E-2</v>
      </c>
      <c r="F7419">
        <v>0</v>
      </c>
      <c r="G7419">
        <v>0</v>
      </c>
    </row>
    <row r="7420" spans="1:7" x14ac:dyDescent="0.25">
      <c r="A7420">
        <v>74.680000000000007</v>
      </c>
      <c r="B7420">
        <v>0</v>
      </c>
      <c r="C7420">
        <v>0</v>
      </c>
      <c r="D7420">
        <v>1.8</v>
      </c>
      <c r="E7420">
        <v>0</v>
      </c>
      <c r="F7420">
        <v>0</v>
      </c>
      <c r="G7420">
        <v>0</v>
      </c>
    </row>
    <row r="7421" spans="1:7" x14ac:dyDescent="0.25">
      <c r="A7421">
        <v>74.69</v>
      </c>
      <c r="B7421">
        <v>1.2</v>
      </c>
      <c r="C7421">
        <v>0</v>
      </c>
      <c r="D7421">
        <v>0</v>
      </c>
      <c r="E7421">
        <v>0</v>
      </c>
      <c r="F7421">
        <v>0</v>
      </c>
      <c r="G7421">
        <v>0</v>
      </c>
    </row>
    <row r="7422" spans="1:7" x14ac:dyDescent="0.25">
      <c r="A7422">
        <v>74.7</v>
      </c>
      <c r="B7422">
        <v>0</v>
      </c>
      <c r="C7422">
        <v>0</v>
      </c>
      <c r="D7422">
        <v>1.5</v>
      </c>
      <c r="E7422">
        <v>0</v>
      </c>
      <c r="F7422">
        <v>0</v>
      </c>
      <c r="G7422">
        <v>0</v>
      </c>
    </row>
    <row r="7423" spans="1:7" x14ac:dyDescent="0.25">
      <c r="A7423">
        <v>74.709999999999994</v>
      </c>
      <c r="B7423">
        <v>0</v>
      </c>
      <c r="C7423">
        <v>0</v>
      </c>
      <c r="D7423">
        <v>0</v>
      </c>
      <c r="E7423">
        <v>0.1152</v>
      </c>
      <c r="F7423">
        <v>0</v>
      </c>
      <c r="G7423">
        <v>0</v>
      </c>
    </row>
    <row r="7424" spans="1:7" x14ac:dyDescent="0.25">
      <c r="A7424">
        <v>74.72</v>
      </c>
      <c r="B7424">
        <v>0</v>
      </c>
      <c r="C7424">
        <v>0</v>
      </c>
      <c r="D7424">
        <v>0</v>
      </c>
      <c r="E7424">
        <v>0</v>
      </c>
      <c r="F7424">
        <v>0</v>
      </c>
      <c r="G7424">
        <v>0</v>
      </c>
    </row>
    <row r="7425" spans="1:7" x14ac:dyDescent="0.25">
      <c r="A7425">
        <v>74.73</v>
      </c>
      <c r="B7425">
        <v>0</v>
      </c>
      <c r="C7425">
        <v>0</v>
      </c>
      <c r="D7425">
        <v>0</v>
      </c>
      <c r="E7425">
        <v>9.6000000000000002E-2</v>
      </c>
      <c r="F7425">
        <v>0</v>
      </c>
      <c r="G7425">
        <v>0</v>
      </c>
    </row>
    <row r="7426" spans="1:7" x14ac:dyDescent="0.25">
      <c r="A7426">
        <v>74.739999999999995</v>
      </c>
      <c r="B7426">
        <v>0</v>
      </c>
      <c r="C7426">
        <v>0</v>
      </c>
      <c r="D7426">
        <v>1.8</v>
      </c>
      <c r="E7426">
        <v>0</v>
      </c>
      <c r="F7426">
        <v>0</v>
      </c>
      <c r="G7426">
        <v>7.6799999999999993E-2</v>
      </c>
    </row>
    <row r="7427" spans="1:7" x14ac:dyDescent="0.25">
      <c r="A7427">
        <v>74.75</v>
      </c>
      <c r="B7427">
        <v>0</v>
      </c>
      <c r="C7427">
        <v>0</v>
      </c>
      <c r="D7427">
        <v>0</v>
      </c>
      <c r="E7427">
        <v>0</v>
      </c>
      <c r="F7427">
        <v>0</v>
      </c>
      <c r="G7427">
        <v>0</v>
      </c>
    </row>
    <row r="7428" spans="1:7" x14ac:dyDescent="0.25">
      <c r="A7428">
        <v>74.760000000000005</v>
      </c>
      <c r="B7428">
        <v>0</v>
      </c>
      <c r="C7428">
        <v>0</v>
      </c>
      <c r="D7428">
        <v>1.7</v>
      </c>
      <c r="E7428">
        <v>0</v>
      </c>
      <c r="F7428">
        <v>0</v>
      </c>
      <c r="G7428">
        <v>0</v>
      </c>
    </row>
    <row r="7429" spans="1:7" x14ac:dyDescent="0.25">
      <c r="A7429">
        <v>74.77</v>
      </c>
      <c r="B7429">
        <v>0</v>
      </c>
      <c r="C7429">
        <v>0</v>
      </c>
      <c r="D7429">
        <v>0</v>
      </c>
      <c r="E7429">
        <v>0.1152</v>
      </c>
      <c r="F7429">
        <v>0</v>
      </c>
      <c r="G7429">
        <v>0</v>
      </c>
    </row>
    <row r="7430" spans="1:7" x14ac:dyDescent="0.25">
      <c r="A7430">
        <v>74.78</v>
      </c>
      <c r="B7430">
        <v>0</v>
      </c>
      <c r="C7430">
        <v>0</v>
      </c>
      <c r="D7430">
        <v>0</v>
      </c>
      <c r="E7430">
        <v>0</v>
      </c>
      <c r="F7430">
        <v>0</v>
      </c>
      <c r="G7430">
        <v>0</v>
      </c>
    </row>
    <row r="7431" spans="1:7" x14ac:dyDescent="0.25">
      <c r="A7431">
        <v>74.790000000000006</v>
      </c>
      <c r="B7431">
        <v>1.7</v>
      </c>
      <c r="C7431">
        <v>0</v>
      </c>
      <c r="D7431">
        <v>0</v>
      </c>
      <c r="E7431">
        <v>0</v>
      </c>
      <c r="F7431">
        <v>0</v>
      </c>
      <c r="G7431">
        <v>0</v>
      </c>
    </row>
    <row r="7432" spans="1:7" x14ac:dyDescent="0.25">
      <c r="A7432">
        <v>74.8</v>
      </c>
      <c r="B7432">
        <v>0</v>
      </c>
      <c r="C7432">
        <v>0</v>
      </c>
      <c r="D7432">
        <v>0</v>
      </c>
      <c r="E7432">
        <v>7.6799999999999993E-2</v>
      </c>
      <c r="F7432">
        <v>0</v>
      </c>
      <c r="G7432">
        <v>0</v>
      </c>
    </row>
    <row r="7433" spans="1:7" x14ac:dyDescent="0.25">
      <c r="A7433">
        <v>74.81</v>
      </c>
      <c r="B7433">
        <v>0</v>
      </c>
      <c r="C7433">
        <v>0</v>
      </c>
      <c r="D7433">
        <v>1.8</v>
      </c>
      <c r="E7433">
        <v>0</v>
      </c>
      <c r="F7433">
        <v>0</v>
      </c>
      <c r="G7433">
        <v>0</v>
      </c>
    </row>
    <row r="7434" spans="1:7" x14ac:dyDescent="0.25">
      <c r="A7434">
        <v>74.819999999999993</v>
      </c>
      <c r="B7434">
        <v>0</v>
      </c>
      <c r="C7434">
        <v>0</v>
      </c>
      <c r="D7434">
        <v>0</v>
      </c>
      <c r="E7434">
        <v>0</v>
      </c>
      <c r="F7434">
        <v>0</v>
      </c>
      <c r="G7434">
        <v>0</v>
      </c>
    </row>
    <row r="7435" spans="1:7" x14ac:dyDescent="0.25">
      <c r="A7435">
        <v>74.83</v>
      </c>
      <c r="B7435">
        <v>0</v>
      </c>
      <c r="C7435">
        <v>0</v>
      </c>
      <c r="D7435">
        <v>1.4</v>
      </c>
      <c r="E7435">
        <v>0</v>
      </c>
      <c r="F7435">
        <v>0</v>
      </c>
      <c r="G7435">
        <v>0</v>
      </c>
    </row>
    <row r="7436" spans="1:7" x14ac:dyDescent="0.25">
      <c r="A7436">
        <v>74.84</v>
      </c>
      <c r="B7436">
        <v>0</v>
      </c>
      <c r="C7436">
        <v>0</v>
      </c>
      <c r="D7436">
        <v>0</v>
      </c>
      <c r="E7436">
        <v>0.1152</v>
      </c>
      <c r="F7436">
        <v>0</v>
      </c>
      <c r="G7436">
        <v>0.10879999999999999</v>
      </c>
    </row>
    <row r="7437" spans="1:7" x14ac:dyDescent="0.25">
      <c r="A7437">
        <v>74.849999999999994</v>
      </c>
      <c r="B7437">
        <v>0</v>
      </c>
      <c r="C7437">
        <v>0</v>
      </c>
      <c r="D7437">
        <v>0</v>
      </c>
      <c r="E7437">
        <v>0</v>
      </c>
      <c r="F7437">
        <v>0</v>
      </c>
      <c r="G7437">
        <v>0</v>
      </c>
    </row>
    <row r="7438" spans="1:7" x14ac:dyDescent="0.25">
      <c r="A7438">
        <v>74.86</v>
      </c>
      <c r="B7438">
        <v>0</v>
      </c>
      <c r="C7438">
        <v>0</v>
      </c>
      <c r="D7438">
        <v>0</v>
      </c>
      <c r="E7438">
        <v>8.9599999999999999E-2</v>
      </c>
      <c r="F7438">
        <v>0</v>
      </c>
      <c r="G7438">
        <v>0</v>
      </c>
    </row>
    <row r="7439" spans="1:7" x14ac:dyDescent="0.25">
      <c r="A7439">
        <v>74.87</v>
      </c>
      <c r="B7439">
        <v>0</v>
      </c>
      <c r="C7439">
        <v>0</v>
      </c>
      <c r="D7439">
        <v>0.1</v>
      </c>
      <c r="E7439">
        <v>0</v>
      </c>
      <c r="F7439">
        <v>0</v>
      </c>
      <c r="G7439">
        <v>0</v>
      </c>
    </row>
    <row r="7440" spans="1:7" x14ac:dyDescent="0.25">
      <c r="A7440">
        <v>74.88</v>
      </c>
      <c r="B7440">
        <v>0</v>
      </c>
      <c r="C7440">
        <v>0</v>
      </c>
      <c r="D7440">
        <v>0</v>
      </c>
      <c r="E7440">
        <v>0</v>
      </c>
      <c r="F7440">
        <v>0</v>
      </c>
      <c r="G7440">
        <v>0</v>
      </c>
    </row>
    <row r="7441" spans="1:7" x14ac:dyDescent="0.25">
      <c r="A7441">
        <v>74.89</v>
      </c>
      <c r="B7441">
        <v>2.1</v>
      </c>
      <c r="C7441">
        <v>0</v>
      </c>
      <c r="D7441">
        <v>0</v>
      </c>
      <c r="E7441">
        <v>0</v>
      </c>
      <c r="F7441">
        <v>0</v>
      </c>
      <c r="G7441">
        <v>0</v>
      </c>
    </row>
    <row r="7442" spans="1:7" x14ac:dyDescent="0.25">
      <c r="A7442">
        <v>74.900000000000006</v>
      </c>
      <c r="B7442">
        <v>0</v>
      </c>
      <c r="C7442">
        <v>0</v>
      </c>
      <c r="D7442">
        <v>0</v>
      </c>
      <c r="E7442">
        <v>6.4000000000000003E-3</v>
      </c>
      <c r="F7442">
        <v>0</v>
      </c>
      <c r="G7442">
        <v>0</v>
      </c>
    </row>
    <row r="7443" spans="1:7" x14ac:dyDescent="0.25">
      <c r="A7443">
        <v>74.91</v>
      </c>
      <c r="B7443">
        <v>0</v>
      </c>
      <c r="C7443">
        <v>0</v>
      </c>
      <c r="D7443">
        <v>0</v>
      </c>
      <c r="E7443">
        <v>0</v>
      </c>
      <c r="F7443">
        <v>0</v>
      </c>
      <c r="G7443">
        <v>0</v>
      </c>
    </row>
    <row r="7444" spans="1:7" x14ac:dyDescent="0.25">
      <c r="A7444">
        <v>74.92</v>
      </c>
      <c r="B7444">
        <v>0</v>
      </c>
      <c r="C7444">
        <v>0</v>
      </c>
      <c r="D7444">
        <v>0</v>
      </c>
      <c r="E7444">
        <v>0</v>
      </c>
      <c r="F7444">
        <v>0</v>
      </c>
      <c r="G7444">
        <v>0</v>
      </c>
    </row>
    <row r="7445" spans="1:7" x14ac:dyDescent="0.25">
      <c r="A7445">
        <v>74.930000000000007</v>
      </c>
      <c r="B7445">
        <v>0</v>
      </c>
      <c r="C7445">
        <v>0</v>
      </c>
      <c r="D7445">
        <v>0</v>
      </c>
      <c r="E7445">
        <v>0</v>
      </c>
      <c r="F7445">
        <v>0</v>
      </c>
      <c r="G7445">
        <v>0</v>
      </c>
    </row>
    <row r="7446" spans="1:7" x14ac:dyDescent="0.25">
      <c r="A7446">
        <v>74.94</v>
      </c>
      <c r="B7446">
        <v>0</v>
      </c>
      <c r="C7446">
        <v>0</v>
      </c>
      <c r="D7446">
        <v>0</v>
      </c>
      <c r="E7446">
        <v>0</v>
      </c>
      <c r="F7446">
        <v>0</v>
      </c>
      <c r="G7446">
        <v>0</v>
      </c>
    </row>
    <row r="7447" spans="1:7" x14ac:dyDescent="0.25">
      <c r="A7447">
        <v>74.95</v>
      </c>
      <c r="B7447">
        <v>0</v>
      </c>
      <c r="C7447">
        <v>0</v>
      </c>
      <c r="D7447">
        <v>0.2</v>
      </c>
      <c r="E7447">
        <v>0</v>
      </c>
      <c r="F7447">
        <v>0</v>
      </c>
      <c r="G7447">
        <v>0</v>
      </c>
    </row>
    <row r="7448" spans="1:7" x14ac:dyDescent="0.25">
      <c r="A7448">
        <v>74.959999999999994</v>
      </c>
      <c r="B7448">
        <v>0</v>
      </c>
      <c r="C7448">
        <v>0</v>
      </c>
      <c r="D7448">
        <v>0</v>
      </c>
      <c r="E7448">
        <v>0</v>
      </c>
      <c r="F7448">
        <v>0</v>
      </c>
      <c r="G7448">
        <v>7.0400000000000004E-2</v>
      </c>
    </row>
    <row r="7449" spans="1:7" x14ac:dyDescent="0.25">
      <c r="A7449">
        <v>74.97</v>
      </c>
      <c r="B7449">
        <v>0</v>
      </c>
      <c r="C7449">
        <v>0</v>
      </c>
      <c r="D7449">
        <v>0</v>
      </c>
      <c r="E7449">
        <v>0</v>
      </c>
      <c r="F7449">
        <v>0</v>
      </c>
      <c r="G7449">
        <v>0</v>
      </c>
    </row>
    <row r="7450" spans="1:7" x14ac:dyDescent="0.25">
      <c r="A7450">
        <v>74.98</v>
      </c>
      <c r="B7450">
        <v>0</v>
      </c>
      <c r="C7450">
        <v>0</v>
      </c>
      <c r="D7450">
        <v>0</v>
      </c>
      <c r="E7450">
        <v>1.2800000000000001E-2</v>
      </c>
      <c r="F7450">
        <v>0</v>
      </c>
      <c r="G7450">
        <v>0</v>
      </c>
    </row>
    <row r="7451" spans="1:7" x14ac:dyDescent="0.25">
      <c r="A7451">
        <v>74.989999999999995</v>
      </c>
      <c r="B7451">
        <v>0</v>
      </c>
      <c r="C7451">
        <v>0</v>
      </c>
      <c r="D7451">
        <v>0</v>
      </c>
      <c r="E7451">
        <v>0</v>
      </c>
      <c r="F7451">
        <v>0</v>
      </c>
      <c r="G7451">
        <v>0</v>
      </c>
    </row>
    <row r="7452" spans="1:7" x14ac:dyDescent="0.25">
      <c r="A7452">
        <v>75</v>
      </c>
      <c r="B7452">
        <v>0</v>
      </c>
      <c r="C7452">
        <v>0</v>
      </c>
      <c r="D7452">
        <v>0</v>
      </c>
      <c r="E7452">
        <v>0</v>
      </c>
      <c r="F7452">
        <v>0</v>
      </c>
      <c r="G7452">
        <v>0</v>
      </c>
    </row>
    <row r="7453" spans="1:7" x14ac:dyDescent="0.25">
      <c r="A7453">
        <v>75.010000000000005</v>
      </c>
      <c r="B7453">
        <v>1.9</v>
      </c>
      <c r="C7453">
        <v>0</v>
      </c>
      <c r="D7453">
        <v>0.3</v>
      </c>
      <c r="E7453">
        <v>0</v>
      </c>
      <c r="F7453">
        <v>0</v>
      </c>
      <c r="G7453">
        <v>0</v>
      </c>
    </row>
    <row r="7454" spans="1:7" x14ac:dyDescent="0.25">
      <c r="A7454">
        <v>75.02</v>
      </c>
      <c r="B7454">
        <v>0</v>
      </c>
      <c r="C7454">
        <v>0</v>
      </c>
      <c r="D7454">
        <v>0</v>
      </c>
      <c r="E7454">
        <v>0</v>
      </c>
      <c r="F7454">
        <v>0</v>
      </c>
      <c r="G7454">
        <v>0</v>
      </c>
    </row>
    <row r="7455" spans="1:7" x14ac:dyDescent="0.25">
      <c r="A7455">
        <v>75.03</v>
      </c>
      <c r="B7455">
        <v>0</v>
      </c>
      <c r="C7455">
        <v>0</v>
      </c>
      <c r="D7455">
        <v>0</v>
      </c>
      <c r="E7455">
        <v>0</v>
      </c>
      <c r="F7455">
        <v>0</v>
      </c>
      <c r="G7455">
        <v>0</v>
      </c>
    </row>
    <row r="7456" spans="1:7" x14ac:dyDescent="0.25">
      <c r="A7456">
        <v>75.040000000000006</v>
      </c>
      <c r="B7456">
        <v>0</v>
      </c>
      <c r="C7456">
        <v>0</v>
      </c>
      <c r="D7456">
        <v>0</v>
      </c>
      <c r="E7456">
        <v>1.9199999999999998E-2</v>
      </c>
      <c r="F7456">
        <v>0</v>
      </c>
      <c r="G7456">
        <v>0</v>
      </c>
    </row>
    <row r="7457" spans="1:7" x14ac:dyDescent="0.25">
      <c r="A7457">
        <v>75.05</v>
      </c>
      <c r="B7457">
        <v>0</v>
      </c>
      <c r="C7457">
        <v>0</v>
      </c>
      <c r="D7457">
        <v>0</v>
      </c>
      <c r="E7457">
        <v>0</v>
      </c>
      <c r="F7457">
        <v>0</v>
      </c>
      <c r="G7457">
        <v>0</v>
      </c>
    </row>
    <row r="7458" spans="1:7" x14ac:dyDescent="0.25">
      <c r="A7458">
        <v>75.06</v>
      </c>
      <c r="B7458">
        <v>0</v>
      </c>
      <c r="C7458">
        <v>0</v>
      </c>
      <c r="D7458">
        <v>0</v>
      </c>
      <c r="E7458">
        <v>0</v>
      </c>
      <c r="F7458">
        <v>0</v>
      </c>
      <c r="G7458">
        <v>6.4000000000000001E-2</v>
      </c>
    </row>
    <row r="7459" spans="1:7" x14ac:dyDescent="0.25">
      <c r="A7459">
        <v>75.069999999999993</v>
      </c>
      <c r="B7459">
        <v>0</v>
      </c>
      <c r="C7459">
        <v>0</v>
      </c>
      <c r="D7459">
        <v>0.5</v>
      </c>
      <c r="E7459">
        <v>0</v>
      </c>
      <c r="F7459">
        <v>0</v>
      </c>
      <c r="G7459">
        <v>0</v>
      </c>
    </row>
    <row r="7460" spans="1:7" x14ac:dyDescent="0.25">
      <c r="A7460">
        <v>75.08</v>
      </c>
      <c r="B7460">
        <v>0</v>
      </c>
      <c r="C7460">
        <v>0</v>
      </c>
      <c r="D7460">
        <v>0</v>
      </c>
      <c r="E7460">
        <v>0</v>
      </c>
      <c r="F7460">
        <v>0</v>
      </c>
      <c r="G7460">
        <v>0</v>
      </c>
    </row>
    <row r="7461" spans="1:7" x14ac:dyDescent="0.25">
      <c r="A7461">
        <v>75.09</v>
      </c>
      <c r="B7461">
        <v>0</v>
      </c>
      <c r="C7461">
        <v>0</v>
      </c>
      <c r="D7461">
        <v>0</v>
      </c>
      <c r="E7461">
        <v>0</v>
      </c>
      <c r="F7461">
        <v>0</v>
      </c>
      <c r="G7461">
        <v>0</v>
      </c>
    </row>
    <row r="7462" spans="1:7" x14ac:dyDescent="0.25">
      <c r="A7462">
        <v>75.099999999999994</v>
      </c>
      <c r="B7462">
        <v>0</v>
      </c>
      <c r="C7462">
        <v>0</v>
      </c>
      <c r="D7462">
        <v>0</v>
      </c>
      <c r="E7462">
        <v>2.5600000000000001E-2</v>
      </c>
      <c r="F7462">
        <v>0</v>
      </c>
      <c r="G7462">
        <v>0</v>
      </c>
    </row>
    <row r="7463" spans="1:7" x14ac:dyDescent="0.25">
      <c r="A7463">
        <v>75.11</v>
      </c>
      <c r="B7463">
        <v>1.1000000000000001</v>
      </c>
      <c r="C7463">
        <v>0</v>
      </c>
      <c r="D7463">
        <v>0</v>
      </c>
      <c r="E7463">
        <v>0</v>
      </c>
      <c r="F7463">
        <v>0</v>
      </c>
      <c r="G7463">
        <v>0</v>
      </c>
    </row>
    <row r="7464" spans="1:7" x14ac:dyDescent="0.25">
      <c r="A7464">
        <v>75.12</v>
      </c>
      <c r="B7464">
        <v>0</v>
      </c>
      <c r="C7464">
        <v>0</v>
      </c>
      <c r="D7464">
        <v>0</v>
      </c>
      <c r="E7464">
        <v>0</v>
      </c>
      <c r="F7464">
        <v>0</v>
      </c>
      <c r="G7464">
        <v>0</v>
      </c>
    </row>
    <row r="7465" spans="1:7" x14ac:dyDescent="0.25">
      <c r="A7465">
        <v>75.13</v>
      </c>
      <c r="B7465">
        <v>0</v>
      </c>
      <c r="C7465">
        <v>0</v>
      </c>
      <c r="D7465">
        <v>0.5</v>
      </c>
      <c r="E7465">
        <v>0</v>
      </c>
      <c r="F7465">
        <v>0</v>
      </c>
      <c r="G7465">
        <v>0</v>
      </c>
    </row>
    <row r="7466" spans="1:7" x14ac:dyDescent="0.25">
      <c r="A7466">
        <v>75.14</v>
      </c>
      <c r="B7466">
        <v>0</v>
      </c>
      <c r="C7466">
        <v>0</v>
      </c>
      <c r="D7466">
        <v>0</v>
      </c>
      <c r="E7466">
        <v>0</v>
      </c>
      <c r="F7466">
        <v>0</v>
      </c>
      <c r="G7466">
        <v>0</v>
      </c>
    </row>
    <row r="7467" spans="1:7" x14ac:dyDescent="0.25">
      <c r="A7467">
        <v>75.150000000000006</v>
      </c>
      <c r="B7467">
        <v>0</v>
      </c>
      <c r="C7467">
        <v>0</v>
      </c>
      <c r="D7467">
        <v>0</v>
      </c>
      <c r="E7467">
        <v>0</v>
      </c>
      <c r="F7467">
        <v>0</v>
      </c>
      <c r="G7467">
        <v>0</v>
      </c>
    </row>
    <row r="7468" spans="1:7" x14ac:dyDescent="0.25">
      <c r="A7468">
        <v>75.16</v>
      </c>
      <c r="B7468">
        <v>0</v>
      </c>
      <c r="C7468">
        <v>0</v>
      </c>
      <c r="D7468">
        <v>0</v>
      </c>
      <c r="E7468">
        <v>3.2000000000000001E-2</v>
      </c>
      <c r="F7468">
        <v>0</v>
      </c>
      <c r="G7468">
        <v>7.0400000000000004E-2</v>
      </c>
    </row>
    <row r="7469" spans="1:7" x14ac:dyDescent="0.25">
      <c r="A7469">
        <v>75.17</v>
      </c>
      <c r="B7469">
        <v>0</v>
      </c>
      <c r="C7469">
        <v>0</v>
      </c>
      <c r="D7469">
        <v>0</v>
      </c>
      <c r="E7469">
        <v>0</v>
      </c>
      <c r="F7469">
        <v>0</v>
      </c>
      <c r="G7469">
        <v>0</v>
      </c>
    </row>
    <row r="7470" spans="1:7" x14ac:dyDescent="0.25">
      <c r="A7470">
        <v>75.180000000000007</v>
      </c>
      <c r="B7470">
        <v>0</v>
      </c>
      <c r="C7470">
        <v>0</v>
      </c>
      <c r="D7470">
        <v>0</v>
      </c>
      <c r="E7470">
        <v>0</v>
      </c>
      <c r="F7470">
        <v>0</v>
      </c>
      <c r="G7470">
        <v>0</v>
      </c>
    </row>
    <row r="7471" spans="1:7" x14ac:dyDescent="0.25">
      <c r="A7471">
        <v>75.19</v>
      </c>
      <c r="B7471">
        <v>0</v>
      </c>
      <c r="C7471">
        <v>0</v>
      </c>
      <c r="D7471">
        <v>0.7</v>
      </c>
      <c r="E7471">
        <v>0</v>
      </c>
      <c r="F7471">
        <v>0</v>
      </c>
      <c r="G7471">
        <v>0</v>
      </c>
    </row>
    <row r="7472" spans="1:7" x14ac:dyDescent="0.25">
      <c r="A7472">
        <v>75.2</v>
      </c>
      <c r="B7472">
        <v>0</v>
      </c>
      <c r="C7472">
        <v>0</v>
      </c>
      <c r="D7472">
        <v>0</v>
      </c>
      <c r="E7472">
        <v>0</v>
      </c>
      <c r="F7472">
        <v>0</v>
      </c>
      <c r="G7472">
        <v>0</v>
      </c>
    </row>
    <row r="7473" spans="1:7" x14ac:dyDescent="0.25">
      <c r="A7473">
        <v>75.209999999999994</v>
      </c>
      <c r="B7473">
        <v>1.3</v>
      </c>
      <c r="C7473">
        <v>0</v>
      </c>
      <c r="D7473">
        <v>0</v>
      </c>
      <c r="E7473">
        <v>0</v>
      </c>
      <c r="F7473">
        <v>0</v>
      </c>
      <c r="G7473">
        <v>0</v>
      </c>
    </row>
    <row r="7474" spans="1:7" x14ac:dyDescent="0.25">
      <c r="A7474">
        <v>75.22</v>
      </c>
      <c r="B7474">
        <v>0</v>
      </c>
      <c r="C7474">
        <v>0</v>
      </c>
      <c r="D7474">
        <v>0</v>
      </c>
      <c r="E7474">
        <v>0</v>
      </c>
      <c r="F7474">
        <v>0</v>
      </c>
      <c r="G7474">
        <v>0</v>
      </c>
    </row>
    <row r="7475" spans="1:7" x14ac:dyDescent="0.25">
      <c r="A7475">
        <v>75.23</v>
      </c>
      <c r="B7475">
        <v>0</v>
      </c>
      <c r="C7475">
        <v>0</v>
      </c>
      <c r="D7475">
        <v>0</v>
      </c>
      <c r="E7475">
        <v>0</v>
      </c>
      <c r="F7475">
        <v>0</v>
      </c>
      <c r="G7475">
        <v>0</v>
      </c>
    </row>
    <row r="7476" spans="1:7" x14ac:dyDescent="0.25">
      <c r="A7476">
        <v>75.239999999999995</v>
      </c>
      <c r="B7476">
        <v>0</v>
      </c>
      <c r="C7476">
        <v>0</v>
      </c>
      <c r="D7476">
        <v>0</v>
      </c>
      <c r="E7476">
        <v>4.48E-2</v>
      </c>
      <c r="F7476">
        <v>0</v>
      </c>
      <c r="G7476">
        <v>0</v>
      </c>
    </row>
    <row r="7477" spans="1:7" x14ac:dyDescent="0.25">
      <c r="A7477">
        <v>75.25</v>
      </c>
      <c r="B7477">
        <v>0</v>
      </c>
      <c r="C7477">
        <v>0</v>
      </c>
      <c r="D7477">
        <v>0</v>
      </c>
      <c r="E7477">
        <v>0</v>
      </c>
      <c r="F7477">
        <v>0</v>
      </c>
      <c r="G7477">
        <v>0</v>
      </c>
    </row>
    <row r="7478" spans="1:7" x14ac:dyDescent="0.25">
      <c r="A7478">
        <v>75.260000000000005</v>
      </c>
      <c r="B7478">
        <v>0</v>
      </c>
      <c r="C7478">
        <v>0</v>
      </c>
      <c r="D7478">
        <v>0</v>
      </c>
      <c r="E7478">
        <v>0</v>
      </c>
      <c r="F7478">
        <v>0</v>
      </c>
      <c r="G7478">
        <v>8.3199999999999996E-2</v>
      </c>
    </row>
    <row r="7479" spans="1:7" x14ac:dyDescent="0.25">
      <c r="A7479">
        <v>75.27</v>
      </c>
      <c r="B7479">
        <v>0</v>
      </c>
      <c r="C7479">
        <v>0</v>
      </c>
      <c r="D7479">
        <v>1.3</v>
      </c>
      <c r="E7479">
        <v>0</v>
      </c>
      <c r="F7479">
        <v>0</v>
      </c>
      <c r="G7479">
        <v>0</v>
      </c>
    </row>
    <row r="7480" spans="1:7" x14ac:dyDescent="0.25">
      <c r="A7480">
        <v>75.28</v>
      </c>
      <c r="B7480">
        <v>0</v>
      </c>
      <c r="C7480">
        <v>0</v>
      </c>
      <c r="D7480">
        <v>0</v>
      </c>
      <c r="E7480">
        <v>0</v>
      </c>
      <c r="F7480">
        <v>0</v>
      </c>
      <c r="G7480">
        <v>0</v>
      </c>
    </row>
    <row r="7481" spans="1:7" x14ac:dyDescent="0.25">
      <c r="A7481">
        <v>75.290000000000006</v>
      </c>
      <c r="B7481">
        <v>0</v>
      </c>
      <c r="C7481">
        <v>0</v>
      </c>
      <c r="D7481">
        <v>0</v>
      </c>
      <c r="E7481">
        <v>0</v>
      </c>
      <c r="F7481">
        <v>0</v>
      </c>
      <c r="G7481">
        <v>0</v>
      </c>
    </row>
    <row r="7482" spans="1:7" x14ac:dyDescent="0.25">
      <c r="A7482">
        <v>75.3</v>
      </c>
      <c r="B7482">
        <v>0</v>
      </c>
      <c r="C7482">
        <v>0</v>
      </c>
      <c r="D7482">
        <v>0</v>
      </c>
      <c r="E7482">
        <v>3.8399999999999997E-2</v>
      </c>
      <c r="F7482">
        <v>0</v>
      </c>
      <c r="G7482">
        <v>0</v>
      </c>
    </row>
    <row r="7483" spans="1:7" x14ac:dyDescent="0.25">
      <c r="A7483">
        <v>75.31</v>
      </c>
      <c r="B7483">
        <v>1.5</v>
      </c>
      <c r="C7483">
        <v>0</v>
      </c>
      <c r="D7483">
        <v>0</v>
      </c>
      <c r="E7483">
        <v>0</v>
      </c>
      <c r="F7483">
        <v>0</v>
      </c>
      <c r="G7483">
        <v>0</v>
      </c>
    </row>
    <row r="7484" spans="1:7" x14ac:dyDescent="0.25">
      <c r="A7484">
        <v>75.319999999999993</v>
      </c>
      <c r="B7484">
        <v>0</v>
      </c>
      <c r="C7484">
        <v>0</v>
      </c>
      <c r="D7484">
        <v>0</v>
      </c>
      <c r="E7484">
        <v>0</v>
      </c>
      <c r="F7484">
        <v>0</v>
      </c>
      <c r="G7484">
        <v>0</v>
      </c>
    </row>
    <row r="7485" spans="1:7" x14ac:dyDescent="0.25">
      <c r="A7485">
        <v>75.33</v>
      </c>
      <c r="B7485">
        <v>0</v>
      </c>
      <c r="C7485">
        <v>0</v>
      </c>
      <c r="D7485">
        <v>0.8</v>
      </c>
      <c r="E7485">
        <v>0</v>
      </c>
      <c r="F7485">
        <v>0</v>
      </c>
      <c r="G7485">
        <v>0</v>
      </c>
    </row>
    <row r="7486" spans="1:7" x14ac:dyDescent="0.25">
      <c r="A7486">
        <v>75.34</v>
      </c>
      <c r="B7486">
        <v>0</v>
      </c>
      <c r="C7486">
        <v>0</v>
      </c>
      <c r="D7486">
        <v>0</v>
      </c>
      <c r="E7486">
        <v>0</v>
      </c>
      <c r="F7486">
        <v>0</v>
      </c>
      <c r="G7486">
        <v>0</v>
      </c>
    </row>
    <row r="7487" spans="1:7" x14ac:dyDescent="0.25">
      <c r="A7487">
        <v>75.349999999999994</v>
      </c>
      <c r="B7487">
        <v>0</v>
      </c>
      <c r="C7487">
        <v>0</v>
      </c>
      <c r="D7487">
        <v>0</v>
      </c>
      <c r="E7487">
        <v>0</v>
      </c>
      <c r="F7487">
        <v>0</v>
      </c>
      <c r="G7487">
        <v>0</v>
      </c>
    </row>
    <row r="7488" spans="1:7" x14ac:dyDescent="0.25">
      <c r="A7488">
        <v>75.36</v>
      </c>
      <c r="B7488">
        <v>0</v>
      </c>
      <c r="C7488">
        <v>0</v>
      </c>
      <c r="D7488">
        <v>0</v>
      </c>
      <c r="E7488">
        <v>5.1200000000000002E-2</v>
      </c>
      <c r="F7488">
        <v>0</v>
      </c>
      <c r="G7488">
        <v>9.6000000000000002E-2</v>
      </c>
    </row>
    <row r="7489" spans="1:7" x14ac:dyDescent="0.25">
      <c r="A7489">
        <v>75.37</v>
      </c>
      <c r="B7489">
        <v>0</v>
      </c>
      <c r="C7489">
        <v>0</v>
      </c>
      <c r="D7489">
        <v>0</v>
      </c>
      <c r="E7489">
        <v>0</v>
      </c>
      <c r="F7489">
        <v>0</v>
      </c>
      <c r="G7489">
        <v>0</v>
      </c>
    </row>
    <row r="7490" spans="1:7" x14ac:dyDescent="0.25">
      <c r="A7490">
        <v>75.38</v>
      </c>
      <c r="B7490">
        <v>0</v>
      </c>
      <c r="C7490">
        <v>0</v>
      </c>
      <c r="D7490">
        <v>0</v>
      </c>
      <c r="E7490">
        <v>0</v>
      </c>
      <c r="F7490">
        <v>0</v>
      </c>
      <c r="G7490">
        <v>0</v>
      </c>
    </row>
    <row r="7491" spans="1:7" x14ac:dyDescent="0.25">
      <c r="A7491">
        <v>75.39</v>
      </c>
      <c r="B7491">
        <v>0</v>
      </c>
      <c r="C7491">
        <v>0</v>
      </c>
      <c r="D7491">
        <v>1</v>
      </c>
      <c r="E7491">
        <v>0</v>
      </c>
      <c r="F7491">
        <v>0</v>
      </c>
      <c r="G7491">
        <v>0</v>
      </c>
    </row>
    <row r="7492" spans="1:7" x14ac:dyDescent="0.25">
      <c r="A7492">
        <v>75.400000000000006</v>
      </c>
      <c r="B7492">
        <v>0</v>
      </c>
      <c r="C7492">
        <v>0</v>
      </c>
      <c r="D7492">
        <v>0</v>
      </c>
      <c r="E7492">
        <v>0</v>
      </c>
      <c r="F7492">
        <v>0</v>
      </c>
      <c r="G7492">
        <v>0</v>
      </c>
    </row>
    <row r="7493" spans="1:7" x14ac:dyDescent="0.25">
      <c r="A7493">
        <v>75.41</v>
      </c>
      <c r="B7493">
        <v>1.7</v>
      </c>
      <c r="C7493">
        <v>0</v>
      </c>
      <c r="D7493">
        <v>0</v>
      </c>
      <c r="E7493">
        <v>0</v>
      </c>
      <c r="F7493">
        <v>0</v>
      </c>
      <c r="G7493">
        <v>0</v>
      </c>
    </row>
    <row r="7494" spans="1:7" x14ac:dyDescent="0.25">
      <c r="A7494">
        <v>75.42</v>
      </c>
      <c r="B7494">
        <v>0</v>
      </c>
      <c r="C7494">
        <v>0</v>
      </c>
      <c r="D7494">
        <v>0</v>
      </c>
      <c r="E7494">
        <v>6.4000000000000001E-2</v>
      </c>
      <c r="F7494">
        <v>0</v>
      </c>
      <c r="G7494">
        <v>0</v>
      </c>
    </row>
    <row r="7495" spans="1:7" x14ac:dyDescent="0.25">
      <c r="A7495">
        <v>75.430000000000007</v>
      </c>
      <c r="B7495">
        <v>0</v>
      </c>
      <c r="C7495">
        <v>0</v>
      </c>
      <c r="D7495">
        <v>0</v>
      </c>
      <c r="E7495">
        <v>0</v>
      </c>
      <c r="F7495">
        <v>0</v>
      </c>
      <c r="G7495">
        <v>0</v>
      </c>
    </row>
    <row r="7496" spans="1:7" x14ac:dyDescent="0.25">
      <c r="A7496">
        <v>75.44</v>
      </c>
      <c r="B7496">
        <v>0</v>
      </c>
      <c r="C7496">
        <v>0</v>
      </c>
      <c r="D7496">
        <v>0</v>
      </c>
      <c r="E7496">
        <v>0</v>
      </c>
      <c r="F7496">
        <v>0</v>
      </c>
      <c r="G7496">
        <v>0</v>
      </c>
    </row>
    <row r="7497" spans="1:7" x14ac:dyDescent="0.25">
      <c r="A7497">
        <v>75.45</v>
      </c>
      <c r="B7497">
        <v>0</v>
      </c>
      <c r="C7497">
        <v>0</v>
      </c>
      <c r="D7497">
        <v>1.1000000000000001</v>
      </c>
      <c r="E7497">
        <v>0</v>
      </c>
      <c r="F7497">
        <v>0</v>
      </c>
      <c r="G7497">
        <v>0</v>
      </c>
    </row>
    <row r="7498" spans="1:7" x14ac:dyDescent="0.25">
      <c r="A7498">
        <v>75.459999999999994</v>
      </c>
      <c r="B7498">
        <v>0</v>
      </c>
      <c r="C7498">
        <v>0</v>
      </c>
      <c r="D7498">
        <v>0</v>
      </c>
      <c r="E7498">
        <v>0</v>
      </c>
      <c r="F7498">
        <v>0</v>
      </c>
      <c r="G7498">
        <v>0.10879999999999999</v>
      </c>
    </row>
    <row r="7499" spans="1:7" x14ac:dyDescent="0.25">
      <c r="A7499">
        <v>75.47</v>
      </c>
      <c r="B7499">
        <v>0</v>
      </c>
      <c r="C7499">
        <v>0</v>
      </c>
      <c r="D7499">
        <v>0</v>
      </c>
      <c r="E7499">
        <v>0</v>
      </c>
      <c r="F7499">
        <v>0</v>
      </c>
      <c r="G7499">
        <v>0</v>
      </c>
    </row>
    <row r="7500" spans="1:7" x14ac:dyDescent="0.25">
      <c r="A7500">
        <v>75.48</v>
      </c>
      <c r="B7500">
        <v>0</v>
      </c>
      <c r="C7500">
        <v>0</v>
      </c>
      <c r="D7500">
        <v>0</v>
      </c>
      <c r="E7500">
        <v>7.0400000000000004E-2</v>
      </c>
      <c r="F7500">
        <v>0</v>
      </c>
      <c r="G7500">
        <v>0</v>
      </c>
    </row>
    <row r="7501" spans="1:7" x14ac:dyDescent="0.25">
      <c r="A7501">
        <v>75.489999999999995</v>
      </c>
      <c r="B7501">
        <v>0</v>
      </c>
      <c r="C7501">
        <v>0</v>
      </c>
      <c r="D7501">
        <v>0</v>
      </c>
      <c r="E7501">
        <v>0</v>
      </c>
      <c r="F7501">
        <v>0</v>
      </c>
      <c r="G7501">
        <v>0</v>
      </c>
    </row>
    <row r="7502" spans="1:7" x14ac:dyDescent="0.25">
      <c r="A7502">
        <v>75.5</v>
      </c>
      <c r="B7502">
        <v>0</v>
      </c>
      <c r="C7502">
        <v>0</v>
      </c>
      <c r="D7502">
        <v>0</v>
      </c>
      <c r="E7502">
        <v>0</v>
      </c>
      <c r="F7502">
        <v>0</v>
      </c>
      <c r="G7502">
        <v>0</v>
      </c>
    </row>
    <row r="7503" spans="1:7" x14ac:dyDescent="0.25">
      <c r="A7503">
        <v>75.510000000000005</v>
      </c>
      <c r="B7503">
        <v>1.9</v>
      </c>
      <c r="C7503">
        <v>0</v>
      </c>
      <c r="D7503">
        <v>1.3</v>
      </c>
      <c r="E7503">
        <v>0</v>
      </c>
      <c r="F7503">
        <v>0</v>
      </c>
      <c r="G7503">
        <v>0</v>
      </c>
    </row>
    <row r="7504" spans="1:7" x14ac:dyDescent="0.25">
      <c r="A7504">
        <v>75.52</v>
      </c>
      <c r="B7504">
        <v>0</v>
      </c>
      <c r="C7504">
        <v>0</v>
      </c>
      <c r="D7504">
        <v>0</v>
      </c>
      <c r="E7504">
        <v>0</v>
      </c>
      <c r="F7504">
        <v>0</v>
      </c>
      <c r="G7504">
        <v>0</v>
      </c>
    </row>
    <row r="7505" spans="1:7" x14ac:dyDescent="0.25">
      <c r="A7505">
        <v>75.53</v>
      </c>
      <c r="B7505">
        <v>0</v>
      </c>
      <c r="C7505">
        <v>0</v>
      </c>
      <c r="D7505">
        <v>0</v>
      </c>
      <c r="E7505">
        <v>0</v>
      </c>
      <c r="F7505">
        <v>0</v>
      </c>
      <c r="G7505">
        <v>0</v>
      </c>
    </row>
    <row r="7506" spans="1:7" x14ac:dyDescent="0.25">
      <c r="A7506">
        <v>75.540000000000006</v>
      </c>
      <c r="B7506">
        <v>0</v>
      </c>
      <c r="C7506">
        <v>0</v>
      </c>
      <c r="D7506">
        <v>0</v>
      </c>
      <c r="E7506">
        <v>8.3199999999999996E-2</v>
      </c>
      <c r="F7506">
        <v>0</v>
      </c>
      <c r="G7506">
        <v>0</v>
      </c>
    </row>
    <row r="7507" spans="1:7" x14ac:dyDescent="0.25">
      <c r="A7507">
        <v>75.55</v>
      </c>
      <c r="B7507">
        <v>0</v>
      </c>
      <c r="C7507">
        <v>0</v>
      </c>
      <c r="D7507">
        <v>0</v>
      </c>
      <c r="E7507">
        <v>0</v>
      </c>
      <c r="F7507">
        <v>0</v>
      </c>
      <c r="G7507">
        <v>0</v>
      </c>
    </row>
    <row r="7508" spans="1:7" x14ac:dyDescent="0.25">
      <c r="A7508">
        <v>75.56</v>
      </c>
      <c r="B7508">
        <v>0</v>
      </c>
      <c r="C7508">
        <v>0</v>
      </c>
      <c r="D7508">
        <v>0</v>
      </c>
      <c r="E7508">
        <v>0</v>
      </c>
      <c r="F7508">
        <v>0</v>
      </c>
      <c r="G7508">
        <v>0.1216</v>
      </c>
    </row>
    <row r="7509" spans="1:7" x14ac:dyDescent="0.25">
      <c r="A7509">
        <v>75.569999999999993</v>
      </c>
      <c r="B7509">
        <v>0</v>
      </c>
      <c r="C7509">
        <v>0</v>
      </c>
      <c r="D7509">
        <v>1.5</v>
      </c>
      <c r="E7509">
        <v>0</v>
      </c>
      <c r="F7509">
        <v>0</v>
      </c>
      <c r="G7509">
        <v>0</v>
      </c>
    </row>
    <row r="7510" spans="1:7" x14ac:dyDescent="0.25">
      <c r="A7510">
        <v>75.58</v>
      </c>
      <c r="B7510">
        <v>0</v>
      </c>
      <c r="C7510">
        <v>0</v>
      </c>
      <c r="D7510">
        <v>0</v>
      </c>
      <c r="E7510">
        <v>0</v>
      </c>
      <c r="F7510">
        <v>0</v>
      </c>
      <c r="G7510">
        <v>0</v>
      </c>
    </row>
    <row r="7511" spans="1:7" x14ac:dyDescent="0.25">
      <c r="A7511">
        <v>75.59</v>
      </c>
      <c r="B7511">
        <v>0</v>
      </c>
      <c r="C7511">
        <v>0</v>
      </c>
      <c r="D7511">
        <v>0</v>
      </c>
      <c r="E7511">
        <v>0</v>
      </c>
      <c r="F7511">
        <v>0</v>
      </c>
      <c r="G7511">
        <v>0</v>
      </c>
    </row>
    <row r="7512" spans="1:7" x14ac:dyDescent="0.25">
      <c r="A7512">
        <v>75.599999999999994</v>
      </c>
      <c r="B7512">
        <v>0</v>
      </c>
      <c r="C7512">
        <v>0</v>
      </c>
      <c r="D7512">
        <v>0</v>
      </c>
      <c r="E7512">
        <v>9.6000000000000002E-2</v>
      </c>
      <c r="F7512">
        <v>0</v>
      </c>
      <c r="G7512">
        <v>0</v>
      </c>
    </row>
    <row r="7513" spans="1:7" x14ac:dyDescent="0.25">
      <c r="A7513">
        <v>75.61</v>
      </c>
      <c r="B7513">
        <v>2.1</v>
      </c>
      <c r="C7513">
        <v>0</v>
      </c>
      <c r="D7513">
        <v>0</v>
      </c>
      <c r="E7513">
        <v>0</v>
      </c>
      <c r="F7513">
        <v>0</v>
      </c>
      <c r="G7513">
        <v>0</v>
      </c>
    </row>
    <row r="7514" spans="1:7" x14ac:dyDescent="0.25">
      <c r="A7514">
        <v>75.62</v>
      </c>
      <c r="B7514">
        <v>0</v>
      </c>
      <c r="C7514">
        <v>0</v>
      </c>
      <c r="D7514">
        <v>0</v>
      </c>
      <c r="E7514">
        <v>0</v>
      </c>
      <c r="F7514">
        <v>0</v>
      </c>
      <c r="G7514">
        <v>0</v>
      </c>
    </row>
    <row r="7515" spans="1:7" x14ac:dyDescent="0.25">
      <c r="A7515">
        <v>75.63</v>
      </c>
      <c r="B7515">
        <v>0</v>
      </c>
      <c r="C7515">
        <v>0</v>
      </c>
      <c r="D7515">
        <v>1.7</v>
      </c>
      <c r="E7515">
        <v>0</v>
      </c>
      <c r="F7515">
        <v>0</v>
      </c>
      <c r="G7515">
        <v>0</v>
      </c>
    </row>
    <row r="7516" spans="1:7" x14ac:dyDescent="0.25">
      <c r="A7516">
        <v>75.64</v>
      </c>
      <c r="B7516">
        <v>0</v>
      </c>
      <c r="C7516">
        <v>0</v>
      </c>
      <c r="D7516">
        <v>0</v>
      </c>
      <c r="E7516">
        <v>0</v>
      </c>
      <c r="F7516">
        <v>0</v>
      </c>
      <c r="G7516">
        <v>0</v>
      </c>
    </row>
    <row r="7517" spans="1:7" x14ac:dyDescent="0.25">
      <c r="A7517">
        <v>75.650000000000006</v>
      </c>
      <c r="B7517">
        <v>0</v>
      </c>
      <c r="C7517">
        <v>0</v>
      </c>
      <c r="D7517">
        <v>0</v>
      </c>
      <c r="E7517">
        <v>0</v>
      </c>
      <c r="F7517">
        <v>0</v>
      </c>
      <c r="G7517">
        <v>0</v>
      </c>
    </row>
    <row r="7518" spans="1:7" x14ac:dyDescent="0.25">
      <c r="A7518">
        <v>75.66</v>
      </c>
      <c r="B7518">
        <v>0</v>
      </c>
      <c r="C7518">
        <v>0</v>
      </c>
      <c r="D7518">
        <v>0</v>
      </c>
      <c r="E7518">
        <v>0.10879999999999999</v>
      </c>
      <c r="F7518">
        <v>0</v>
      </c>
      <c r="G7518">
        <v>0.13439999999999999</v>
      </c>
    </row>
    <row r="7519" spans="1:7" x14ac:dyDescent="0.25">
      <c r="A7519">
        <v>75.67</v>
      </c>
      <c r="B7519">
        <v>0</v>
      </c>
      <c r="C7519">
        <v>0</v>
      </c>
      <c r="D7519">
        <v>0</v>
      </c>
      <c r="E7519">
        <v>0</v>
      </c>
      <c r="F7519">
        <v>0</v>
      </c>
      <c r="G7519">
        <v>0</v>
      </c>
    </row>
    <row r="7520" spans="1:7" x14ac:dyDescent="0.25">
      <c r="A7520">
        <v>75.680000000000007</v>
      </c>
      <c r="B7520">
        <v>0</v>
      </c>
      <c r="C7520">
        <v>0</v>
      </c>
      <c r="D7520">
        <v>0</v>
      </c>
      <c r="E7520">
        <v>0</v>
      </c>
      <c r="F7520">
        <v>0</v>
      </c>
      <c r="G7520">
        <v>0</v>
      </c>
    </row>
    <row r="7521" spans="1:7" x14ac:dyDescent="0.25">
      <c r="A7521">
        <v>75.69</v>
      </c>
      <c r="B7521">
        <v>0</v>
      </c>
      <c r="C7521">
        <v>0</v>
      </c>
      <c r="D7521">
        <v>1.9</v>
      </c>
      <c r="E7521">
        <v>0</v>
      </c>
      <c r="F7521">
        <v>0</v>
      </c>
      <c r="G7521">
        <v>0</v>
      </c>
    </row>
    <row r="7522" spans="1:7" x14ac:dyDescent="0.25">
      <c r="A7522">
        <v>75.7</v>
      </c>
      <c r="B7522">
        <v>0</v>
      </c>
      <c r="C7522">
        <v>0</v>
      </c>
      <c r="D7522">
        <v>0</v>
      </c>
      <c r="E7522">
        <v>0</v>
      </c>
      <c r="F7522">
        <v>0</v>
      </c>
      <c r="G7522">
        <v>0</v>
      </c>
    </row>
    <row r="7523" spans="1:7" x14ac:dyDescent="0.25">
      <c r="A7523">
        <v>75.709999999999994</v>
      </c>
      <c r="B7523">
        <v>2.2999999999999998</v>
      </c>
      <c r="C7523">
        <v>0</v>
      </c>
      <c r="D7523">
        <v>0</v>
      </c>
      <c r="E7523">
        <v>0</v>
      </c>
      <c r="F7523">
        <v>0</v>
      </c>
      <c r="G7523">
        <v>0</v>
      </c>
    </row>
    <row r="7524" spans="1:7" x14ac:dyDescent="0.25">
      <c r="A7524">
        <v>75.72</v>
      </c>
      <c r="B7524">
        <v>0</v>
      </c>
      <c r="C7524">
        <v>0</v>
      </c>
      <c r="D7524">
        <v>0</v>
      </c>
      <c r="E7524">
        <v>0.1216</v>
      </c>
      <c r="F7524">
        <v>0</v>
      </c>
      <c r="G7524">
        <v>0</v>
      </c>
    </row>
    <row r="7525" spans="1:7" x14ac:dyDescent="0.25">
      <c r="A7525">
        <v>75.73</v>
      </c>
      <c r="B7525">
        <v>0</v>
      </c>
      <c r="C7525">
        <v>0</v>
      </c>
      <c r="D7525">
        <v>0</v>
      </c>
      <c r="E7525">
        <v>0</v>
      </c>
      <c r="F7525">
        <v>0</v>
      </c>
      <c r="G7525">
        <v>0</v>
      </c>
    </row>
    <row r="7526" spans="1:7" x14ac:dyDescent="0.25">
      <c r="A7526">
        <v>75.739999999999995</v>
      </c>
      <c r="B7526">
        <v>0</v>
      </c>
      <c r="C7526">
        <v>0</v>
      </c>
      <c r="D7526">
        <v>0</v>
      </c>
      <c r="E7526">
        <v>0</v>
      </c>
      <c r="F7526">
        <v>0</v>
      </c>
      <c r="G7526">
        <v>0</v>
      </c>
    </row>
    <row r="7527" spans="1:7" x14ac:dyDescent="0.25">
      <c r="A7527">
        <v>75.75</v>
      </c>
      <c r="B7527">
        <v>0</v>
      </c>
      <c r="C7527">
        <v>0</v>
      </c>
      <c r="D7527">
        <v>2.1</v>
      </c>
      <c r="E7527">
        <v>0</v>
      </c>
      <c r="F7527">
        <v>0</v>
      </c>
      <c r="G7527">
        <v>0</v>
      </c>
    </row>
    <row r="7528" spans="1:7" x14ac:dyDescent="0.25">
      <c r="A7528">
        <v>75.760000000000005</v>
      </c>
      <c r="B7528">
        <v>0</v>
      </c>
      <c r="C7528">
        <v>0</v>
      </c>
      <c r="D7528">
        <v>0</v>
      </c>
      <c r="E7528">
        <v>0</v>
      </c>
      <c r="F7528">
        <v>0</v>
      </c>
      <c r="G7528">
        <v>0.1472</v>
      </c>
    </row>
    <row r="7529" spans="1:7" x14ac:dyDescent="0.25">
      <c r="A7529">
        <v>75.77</v>
      </c>
      <c r="B7529">
        <v>0</v>
      </c>
      <c r="C7529">
        <v>0</v>
      </c>
      <c r="D7529">
        <v>0</v>
      </c>
      <c r="E7529">
        <v>0</v>
      </c>
      <c r="F7529">
        <v>0</v>
      </c>
      <c r="G7529">
        <v>0</v>
      </c>
    </row>
    <row r="7530" spans="1:7" x14ac:dyDescent="0.25">
      <c r="A7530">
        <v>75.78</v>
      </c>
      <c r="B7530">
        <v>0</v>
      </c>
      <c r="C7530">
        <v>0</v>
      </c>
      <c r="D7530">
        <v>0</v>
      </c>
      <c r="E7530">
        <v>0.13439999999999999</v>
      </c>
      <c r="F7530">
        <v>0</v>
      </c>
      <c r="G7530">
        <v>0</v>
      </c>
    </row>
    <row r="7531" spans="1:7" x14ac:dyDescent="0.25">
      <c r="A7531">
        <v>75.790000000000006</v>
      </c>
      <c r="B7531">
        <v>0</v>
      </c>
      <c r="C7531">
        <v>0</v>
      </c>
      <c r="D7531">
        <v>0</v>
      </c>
      <c r="E7531">
        <v>0</v>
      </c>
      <c r="F7531">
        <v>0</v>
      </c>
      <c r="G7531">
        <v>0</v>
      </c>
    </row>
    <row r="7532" spans="1:7" x14ac:dyDescent="0.25">
      <c r="A7532">
        <v>75.8</v>
      </c>
      <c r="B7532">
        <v>0</v>
      </c>
      <c r="C7532">
        <v>0</v>
      </c>
      <c r="D7532">
        <v>0</v>
      </c>
      <c r="E7532">
        <v>0</v>
      </c>
      <c r="F7532">
        <v>0</v>
      </c>
      <c r="G7532">
        <v>0</v>
      </c>
    </row>
    <row r="7533" spans="1:7" x14ac:dyDescent="0.25">
      <c r="A7533">
        <v>75.81</v>
      </c>
      <c r="B7533">
        <v>2.5</v>
      </c>
      <c r="C7533">
        <v>0</v>
      </c>
      <c r="D7533">
        <v>2.2999999999999998</v>
      </c>
      <c r="E7533">
        <v>0</v>
      </c>
      <c r="F7533">
        <v>0</v>
      </c>
      <c r="G7533">
        <v>0</v>
      </c>
    </row>
    <row r="7534" spans="1:7" x14ac:dyDescent="0.25">
      <c r="A7534">
        <v>75.819999999999993</v>
      </c>
      <c r="B7534">
        <v>0</v>
      </c>
      <c r="C7534">
        <v>0</v>
      </c>
      <c r="D7534">
        <v>0</v>
      </c>
      <c r="E7534">
        <v>0</v>
      </c>
      <c r="F7534">
        <v>0</v>
      </c>
      <c r="G7534">
        <v>0</v>
      </c>
    </row>
    <row r="7535" spans="1:7" x14ac:dyDescent="0.25">
      <c r="A7535">
        <v>75.83</v>
      </c>
      <c r="B7535">
        <v>0</v>
      </c>
      <c r="C7535">
        <v>0</v>
      </c>
      <c r="D7535">
        <v>0</v>
      </c>
      <c r="E7535">
        <v>0</v>
      </c>
      <c r="F7535">
        <v>0</v>
      </c>
      <c r="G7535">
        <v>0</v>
      </c>
    </row>
    <row r="7536" spans="1:7" x14ac:dyDescent="0.25">
      <c r="A7536">
        <v>75.84</v>
      </c>
      <c r="B7536">
        <v>0</v>
      </c>
      <c r="C7536">
        <v>0</v>
      </c>
      <c r="D7536">
        <v>0</v>
      </c>
      <c r="E7536">
        <v>0.1472</v>
      </c>
      <c r="F7536">
        <v>0</v>
      </c>
      <c r="G7536">
        <v>0</v>
      </c>
    </row>
    <row r="7537" spans="1:7" x14ac:dyDescent="0.25">
      <c r="A7537">
        <v>75.849999999999994</v>
      </c>
      <c r="B7537">
        <v>0</v>
      </c>
      <c r="C7537">
        <v>0</v>
      </c>
      <c r="D7537">
        <v>0</v>
      </c>
      <c r="E7537">
        <v>0</v>
      </c>
      <c r="F7537">
        <v>0</v>
      </c>
      <c r="G7537">
        <v>0</v>
      </c>
    </row>
    <row r="7538" spans="1:7" x14ac:dyDescent="0.25">
      <c r="A7538">
        <v>75.86</v>
      </c>
      <c r="B7538">
        <v>0</v>
      </c>
      <c r="C7538">
        <v>0</v>
      </c>
      <c r="D7538">
        <v>0</v>
      </c>
      <c r="E7538">
        <v>0</v>
      </c>
      <c r="F7538">
        <v>0</v>
      </c>
      <c r="G7538">
        <v>0.16</v>
      </c>
    </row>
    <row r="7539" spans="1:7" x14ac:dyDescent="0.25">
      <c r="A7539">
        <v>75.87</v>
      </c>
      <c r="B7539">
        <v>0</v>
      </c>
      <c r="C7539">
        <v>0</v>
      </c>
      <c r="D7539">
        <v>2.5</v>
      </c>
      <c r="E7539">
        <v>0</v>
      </c>
      <c r="F7539">
        <v>0</v>
      </c>
      <c r="G7539">
        <v>0</v>
      </c>
    </row>
    <row r="7540" spans="1:7" x14ac:dyDescent="0.25">
      <c r="A7540">
        <v>75.88</v>
      </c>
      <c r="B7540">
        <v>0</v>
      </c>
      <c r="C7540">
        <v>0</v>
      </c>
      <c r="D7540">
        <v>0</v>
      </c>
      <c r="E7540">
        <v>0</v>
      </c>
      <c r="F7540">
        <v>0</v>
      </c>
      <c r="G7540">
        <v>0</v>
      </c>
    </row>
    <row r="7541" spans="1:7" x14ac:dyDescent="0.25">
      <c r="A7541">
        <v>75.89</v>
      </c>
      <c r="B7541">
        <v>0</v>
      </c>
      <c r="C7541">
        <v>0</v>
      </c>
      <c r="D7541">
        <v>0</v>
      </c>
      <c r="E7541">
        <v>0</v>
      </c>
      <c r="F7541">
        <v>0</v>
      </c>
      <c r="G7541">
        <v>0</v>
      </c>
    </row>
    <row r="7542" spans="1:7" x14ac:dyDescent="0.25">
      <c r="A7542">
        <v>75.900000000000006</v>
      </c>
      <c r="B7542">
        <v>0</v>
      </c>
      <c r="C7542">
        <v>0</v>
      </c>
      <c r="D7542">
        <v>0</v>
      </c>
      <c r="E7542">
        <v>0.16</v>
      </c>
      <c r="F7542">
        <v>0</v>
      </c>
      <c r="G7542">
        <v>0</v>
      </c>
    </row>
    <row r="7543" spans="1:7" x14ac:dyDescent="0.25">
      <c r="A7543">
        <v>75.91</v>
      </c>
      <c r="B7543">
        <v>2.7</v>
      </c>
      <c r="C7543">
        <v>0</v>
      </c>
      <c r="D7543">
        <v>0</v>
      </c>
      <c r="E7543">
        <v>0</v>
      </c>
      <c r="F7543">
        <v>0</v>
      </c>
      <c r="G7543">
        <v>0</v>
      </c>
    </row>
    <row r="7544" spans="1:7" x14ac:dyDescent="0.25">
      <c r="A7544">
        <v>75.92</v>
      </c>
      <c r="B7544">
        <v>0</v>
      </c>
      <c r="C7544">
        <v>0</v>
      </c>
      <c r="D7544">
        <v>0</v>
      </c>
      <c r="E7544">
        <v>0</v>
      </c>
      <c r="F7544">
        <v>0</v>
      </c>
      <c r="G7544">
        <v>0</v>
      </c>
    </row>
    <row r="7545" spans="1:7" x14ac:dyDescent="0.25">
      <c r="A7545">
        <v>75.930000000000007</v>
      </c>
      <c r="B7545">
        <v>0</v>
      </c>
      <c r="C7545">
        <v>0</v>
      </c>
      <c r="D7545">
        <v>2.7</v>
      </c>
      <c r="E7545">
        <v>0</v>
      </c>
      <c r="F7545">
        <v>0</v>
      </c>
      <c r="G7545">
        <v>0</v>
      </c>
    </row>
    <row r="7546" spans="1:7" x14ac:dyDescent="0.25">
      <c r="A7546">
        <v>75.94</v>
      </c>
      <c r="B7546">
        <v>0</v>
      </c>
      <c r="C7546">
        <v>0</v>
      </c>
      <c r="D7546">
        <v>0</v>
      </c>
      <c r="E7546">
        <v>0</v>
      </c>
      <c r="F7546">
        <v>0</v>
      </c>
      <c r="G7546">
        <v>0</v>
      </c>
    </row>
    <row r="7547" spans="1:7" x14ac:dyDescent="0.25">
      <c r="A7547">
        <v>75.95</v>
      </c>
      <c r="B7547">
        <v>0</v>
      </c>
      <c r="C7547">
        <v>0</v>
      </c>
      <c r="D7547">
        <v>0</v>
      </c>
      <c r="E7547">
        <v>0</v>
      </c>
      <c r="F7547">
        <v>0</v>
      </c>
      <c r="G7547">
        <v>0</v>
      </c>
    </row>
    <row r="7548" spans="1:7" x14ac:dyDescent="0.25">
      <c r="A7548">
        <v>75.959999999999994</v>
      </c>
      <c r="B7548">
        <v>0</v>
      </c>
      <c r="C7548">
        <v>0</v>
      </c>
      <c r="D7548">
        <v>0</v>
      </c>
      <c r="E7548">
        <v>0.17280000000000001</v>
      </c>
      <c r="F7548">
        <v>0</v>
      </c>
      <c r="G7548">
        <v>0.17280000000000001</v>
      </c>
    </row>
    <row r="7549" spans="1:7" x14ac:dyDescent="0.25">
      <c r="A7549">
        <v>75.97</v>
      </c>
      <c r="B7549">
        <v>0</v>
      </c>
      <c r="C7549">
        <v>0</v>
      </c>
      <c r="D7549">
        <v>0</v>
      </c>
      <c r="E7549">
        <v>0</v>
      </c>
      <c r="F7549">
        <v>0</v>
      </c>
      <c r="G7549">
        <v>0</v>
      </c>
    </row>
    <row r="7550" spans="1:7" x14ac:dyDescent="0.25">
      <c r="A7550">
        <v>75.98</v>
      </c>
      <c r="B7550">
        <v>0</v>
      </c>
      <c r="C7550">
        <v>0</v>
      </c>
      <c r="D7550">
        <v>0</v>
      </c>
      <c r="E7550">
        <v>0</v>
      </c>
      <c r="F7550">
        <v>0</v>
      </c>
      <c r="G7550">
        <v>0</v>
      </c>
    </row>
    <row r="7551" spans="1:7" x14ac:dyDescent="0.25">
      <c r="A7551">
        <v>75.989999999999995</v>
      </c>
      <c r="B7551">
        <v>0</v>
      </c>
      <c r="C7551">
        <v>0</v>
      </c>
      <c r="D7551">
        <v>2.8</v>
      </c>
      <c r="E7551">
        <v>0</v>
      </c>
      <c r="F7551">
        <v>0</v>
      </c>
      <c r="G7551">
        <v>0</v>
      </c>
    </row>
    <row r="7552" spans="1:7" x14ac:dyDescent="0.25">
      <c r="A7552">
        <v>76</v>
      </c>
      <c r="B7552">
        <v>0</v>
      </c>
      <c r="C7552">
        <v>0</v>
      </c>
      <c r="D7552">
        <v>0</v>
      </c>
      <c r="E7552">
        <v>0</v>
      </c>
      <c r="F7552">
        <v>0</v>
      </c>
      <c r="G7552">
        <v>0</v>
      </c>
    </row>
    <row r="7553" spans="1:7" x14ac:dyDescent="0.25">
      <c r="A7553">
        <v>76.010000000000005</v>
      </c>
      <c r="B7553">
        <v>2.9</v>
      </c>
      <c r="C7553">
        <v>0</v>
      </c>
      <c r="D7553">
        <v>0</v>
      </c>
      <c r="E7553">
        <v>0</v>
      </c>
      <c r="F7553">
        <v>0</v>
      </c>
      <c r="G7553">
        <v>0</v>
      </c>
    </row>
    <row r="7554" spans="1:7" x14ac:dyDescent="0.25">
      <c r="A7554">
        <v>76.02</v>
      </c>
      <c r="B7554">
        <v>0</v>
      </c>
      <c r="C7554">
        <v>0</v>
      </c>
      <c r="D7554">
        <v>0</v>
      </c>
      <c r="E7554">
        <v>0.1792</v>
      </c>
      <c r="F7554">
        <v>0</v>
      </c>
      <c r="G7554">
        <v>0</v>
      </c>
    </row>
    <row r="7555" spans="1:7" x14ac:dyDescent="0.25">
      <c r="A7555">
        <v>76.03</v>
      </c>
      <c r="B7555">
        <v>0</v>
      </c>
      <c r="C7555">
        <v>0</v>
      </c>
      <c r="D7555">
        <v>0</v>
      </c>
      <c r="E7555">
        <v>0</v>
      </c>
      <c r="F7555">
        <v>0</v>
      </c>
      <c r="G7555">
        <v>0</v>
      </c>
    </row>
    <row r="7556" spans="1:7" x14ac:dyDescent="0.25">
      <c r="A7556">
        <v>76.040000000000006</v>
      </c>
      <c r="B7556">
        <v>0</v>
      </c>
      <c r="C7556">
        <v>0</v>
      </c>
      <c r="D7556">
        <v>0</v>
      </c>
      <c r="E7556">
        <v>0</v>
      </c>
      <c r="F7556">
        <v>0</v>
      </c>
      <c r="G7556">
        <v>0</v>
      </c>
    </row>
    <row r="7557" spans="1:7" x14ac:dyDescent="0.25">
      <c r="A7557">
        <v>76.05</v>
      </c>
      <c r="B7557">
        <v>0</v>
      </c>
      <c r="C7557">
        <v>0</v>
      </c>
      <c r="D7557">
        <v>3</v>
      </c>
      <c r="E7557">
        <v>0</v>
      </c>
      <c r="F7557">
        <v>0</v>
      </c>
      <c r="G7557">
        <v>0</v>
      </c>
    </row>
    <row r="7558" spans="1:7" x14ac:dyDescent="0.25">
      <c r="A7558">
        <v>76.06</v>
      </c>
      <c r="B7558">
        <v>0</v>
      </c>
      <c r="C7558">
        <v>0</v>
      </c>
      <c r="D7558">
        <v>0</v>
      </c>
      <c r="E7558">
        <v>0</v>
      </c>
      <c r="F7558">
        <v>0</v>
      </c>
      <c r="G7558">
        <v>0.18559999999999999</v>
      </c>
    </row>
    <row r="7559" spans="1:7" x14ac:dyDescent="0.25">
      <c r="A7559">
        <v>76.069999999999993</v>
      </c>
      <c r="B7559">
        <v>0</v>
      </c>
      <c r="C7559">
        <v>0</v>
      </c>
      <c r="D7559">
        <v>0</v>
      </c>
      <c r="E7559">
        <v>0</v>
      </c>
      <c r="F7559">
        <v>0</v>
      </c>
      <c r="G7559">
        <v>0</v>
      </c>
    </row>
    <row r="7560" spans="1:7" x14ac:dyDescent="0.25">
      <c r="A7560">
        <v>76.08</v>
      </c>
      <c r="B7560">
        <v>0</v>
      </c>
      <c r="C7560">
        <v>0</v>
      </c>
      <c r="D7560">
        <v>0</v>
      </c>
      <c r="E7560">
        <v>0.192</v>
      </c>
      <c r="F7560">
        <v>0</v>
      </c>
      <c r="G7560">
        <v>0</v>
      </c>
    </row>
    <row r="7561" spans="1:7" x14ac:dyDescent="0.25">
      <c r="A7561">
        <v>76.09</v>
      </c>
      <c r="B7561">
        <v>0</v>
      </c>
      <c r="C7561">
        <v>0</v>
      </c>
      <c r="D7561">
        <v>0</v>
      </c>
      <c r="E7561">
        <v>0</v>
      </c>
      <c r="F7561">
        <v>0</v>
      </c>
      <c r="G7561">
        <v>0</v>
      </c>
    </row>
    <row r="7562" spans="1:7" x14ac:dyDescent="0.25">
      <c r="A7562">
        <v>76.099999999999994</v>
      </c>
      <c r="B7562">
        <v>0</v>
      </c>
      <c r="C7562">
        <v>0</v>
      </c>
      <c r="D7562">
        <v>0</v>
      </c>
      <c r="E7562">
        <v>0</v>
      </c>
      <c r="F7562">
        <v>0</v>
      </c>
      <c r="G7562">
        <v>0</v>
      </c>
    </row>
    <row r="7563" spans="1:7" x14ac:dyDescent="0.25">
      <c r="A7563">
        <v>76.11</v>
      </c>
      <c r="B7563">
        <v>3.1</v>
      </c>
      <c r="C7563">
        <v>0</v>
      </c>
      <c r="D7563">
        <v>3.2</v>
      </c>
      <c r="E7563">
        <v>0</v>
      </c>
      <c r="F7563">
        <v>0</v>
      </c>
      <c r="G7563">
        <v>0</v>
      </c>
    </row>
    <row r="7564" spans="1:7" x14ac:dyDescent="0.25">
      <c r="A7564">
        <v>76.12</v>
      </c>
      <c r="B7564">
        <v>0</v>
      </c>
      <c r="C7564">
        <v>0</v>
      </c>
      <c r="D7564">
        <v>0</v>
      </c>
      <c r="E7564">
        <v>0</v>
      </c>
      <c r="F7564">
        <v>0</v>
      </c>
      <c r="G7564">
        <v>0</v>
      </c>
    </row>
    <row r="7565" spans="1:7" x14ac:dyDescent="0.25">
      <c r="A7565">
        <v>76.13</v>
      </c>
      <c r="B7565">
        <v>0</v>
      </c>
      <c r="C7565">
        <v>0</v>
      </c>
      <c r="D7565">
        <v>0</v>
      </c>
      <c r="E7565">
        <v>0</v>
      </c>
      <c r="F7565">
        <v>0</v>
      </c>
      <c r="G7565">
        <v>0</v>
      </c>
    </row>
    <row r="7566" spans="1:7" x14ac:dyDescent="0.25">
      <c r="A7566">
        <v>76.14</v>
      </c>
      <c r="B7566">
        <v>0</v>
      </c>
      <c r="C7566">
        <v>0</v>
      </c>
      <c r="D7566">
        <v>0</v>
      </c>
      <c r="E7566">
        <v>0.20480000000000001</v>
      </c>
      <c r="F7566">
        <v>0</v>
      </c>
      <c r="G7566">
        <v>0</v>
      </c>
    </row>
    <row r="7567" spans="1:7" x14ac:dyDescent="0.25">
      <c r="A7567">
        <v>76.150000000000006</v>
      </c>
      <c r="B7567">
        <v>0</v>
      </c>
      <c r="C7567">
        <v>0</v>
      </c>
      <c r="D7567">
        <v>0</v>
      </c>
      <c r="E7567">
        <v>0</v>
      </c>
      <c r="F7567">
        <v>0</v>
      </c>
      <c r="G7567">
        <v>0</v>
      </c>
    </row>
    <row r="7568" spans="1:7" x14ac:dyDescent="0.25">
      <c r="A7568">
        <v>76.16</v>
      </c>
      <c r="B7568">
        <v>0</v>
      </c>
      <c r="C7568">
        <v>0</v>
      </c>
      <c r="D7568">
        <v>0</v>
      </c>
      <c r="E7568">
        <v>0</v>
      </c>
      <c r="F7568">
        <v>0</v>
      </c>
      <c r="G7568">
        <v>0.19839999999999999</v>
      </c>
    </row>
    <row r="7569" spans="1:7" x14ac:dyDescent="0.25">
      <c r="A7569">
        <v>76.17</v>
      </c>
      <c r="B7569">
        <v>0</v>
      </c>
      <c r="C7569">
        <v>0</v>
      </c>
      <c r="D7569">
        <v>3.4</v>
      </c>
      <c r="E7569">
        <v>0</v>
      </c>
      <c r="F7569">
        <v>0</v>
      </c>
      <c r="G7569">
        <v>0</v>
      </c>
    </row>
    <row r="7570" spans="1:7" x14ac:dyDescent="0.25">
      <c r="A7570">
        <v>76.180000000000007</v>
      </c>
      <c r="B7570">
        <v>0</v>
      </c>
      <c r="C7570">
        <v>0</v>
      </c>
      <c r="D7570">
        <v>0</v>
      </c>
      <c r="E7570">
        <v>0</v>
      </c>
      <c r="F7570">
        <v>0</v>
      </c>
      <c r="G7570">
        <v>0</v>
      </c>
    </row>
    <row r="7571" spans="1:7" x14ac:dyDescent="0.25">
      <c r="A7571">
        <v>76.19</v>
      </c>
      <c r="B7571">
        <v>0</v>
      </c>
      <c r="C7571">
        <v>0</v>
      </c>
      <c r="D7571">
        <v>0</v>
      </c>
      <c r="E7571">
        <v>0</v>
      </c>
      <c r="F7571">
        <v>0</v>
      </c>
      <c r="G7571">
        <v>0</v>
      </c>
    </row>
    <row r="7572" spans="1:7" x14ac:dyDescent="0.25">
      <c r="A7572">
        <v>76.2</v>
      </c>
      <c r="B7572">
        <v>0</v>
      </c>
      <c r="C7572">
        <v>0</v>
      </c>
      <c r="D7572">
        <v>0</v>
      </c>
      <c r="E7572">
        <v>0.21759999999999999</v>
      </c>
      <c r="F7572">
        <v>0</v>
      </c>
      <c r="G7572">
        <v>0</v>
      </c>
    </row>
    <row r="7573" spans="1:7" x14ac:dyDescent="0.25">
      <c r="A7573">
        <v>76.209999999999994</v>
      </c>
      <c r="B7573">
        <v>3.3</v>
      </c>
      <c r="C7573">
        <v>0</v>
      </c>
      <c r="D7573">
        <v>0</v>
      </c>
      <c r="E7573">
        <v>0</v>
      </c>
      <c r="F7573">
        <v>0</v>
      </c>
      <c r="G7573">
        <v>0</v>
      </c>
    </row>
    <row r="7574" spans="1:7" x14ac:dyDescent="0.25">
      <c r="A7574">
        <v>76.22</v>
      </c>
      <c r="B7574">
        <v>0</v>
      </c>
      <c r="C7574">
        <v>0</v>
      </c>
      <c r="D7574">
        <v>0</v>
      </c>
      <c r="E7574">
        <v>0</v>
      </c>
      <c r="F7574">
        <v>0</v>
      </c>
      <c r="G7574">
        <v>0</v>
      </c>
    </row>
    <row r="7575" spans="1:7" x14ac:dyDescent="0.25">
      <c r="A7575">
        <v>76.23</v>
      </c>
      <c r="B7575">
        <v>0</v>
      </c>
      <c r="C7575">
        <v>0</v>
      </c>
      <c r="D7575">
        <v>3.6</v>
      </c>
      <c r="E7575">
        <v>0</v>
      </c>
      <c r="F7575">
        <v>0</v>
      </c>
      <c r="G7575">
        <v>0</v>
      </c>
    </row>
    <row r="7576" spans="1:7" x14ac:dyDescent="0.25">
      <c r="A7576">
        <v>76.239999999999995</v>
      </c>
      <c r="B7576">
        <v>0</v>
      </c>
      <c r="C7576">
        <v>0</v>
      </c>
      <c r="D7576">
        <v>0</v>
      </c>
      <c r="E7576">
        <v>0</v>
      </c>
      <c r="F7576">
        <v>0</v>
      </c>
      <c r="G7576">
        <v>0</v>
      </c>
    </row>
    <row r="7577" spans="1:7" x14ac:dyDescent="0.25">
      <c r="A7577">
        <v>76.25</v>
      </c>
      <c r="B7577">
        <v>0</v>
      </c>
      <c r="C7577">
        <v>0</v>
      </c>
      <c r="D7577">
        <v>0</v>
      </c>
      <c r="E7577">
        <v>0</v>
      </c>
      <c r="F7577">
        <v>0</v>
      </c>
      <c r="G7577">
        <v>0</v>
      </c>
    </row>
    <row r="7578" spans="1:7" x14ac:dyDescent="0.25">
      <c r="A7578">
        <v>76.260000000000005</v>
      </c>
      <c r="B7578">
        <v>0</v>
      </c>
      <c r="C7578">
        <v>0</v>
      </c>
      <c r="D7578">
        <v>0</v>
      </c>
      <c r="E7578">
        <v>0.23039999999999999</v>
      </c>
      <c r="F7578">
        <v>0</v>
      </c>
      <c r="G7578">
        <v>0.2112</v>
      </c>
    </row>
    <row r="7579" spans="1:7" x14ac:dyDescent="0.25">
      <c r="A7579">
        <v>76.27</v>
      </c>
      <c r="B7579">
        <v>0</v>
      </c>
      <c r="C7579">
        <v>0</v>
      </c>
      <c r="D7579">
        <v>0</v>
      </c>
      <c r="E7579">
        <v>0</v>
      </c>
      <c r="F7579">
        <v>0</v>
      </c>
      <c r="G7579">
        <v>0</v>
      </c>
    </row>
    <row r="7580" spans="1:7" x14ac:dyDescent="0.25">
      <c r="A7580">
        <v>76.28</v>
      </c>
      <c r="B7580">
        <v>0</v>
      </c>
      <c r="C7580">
        <v>0</v>
      </c>
      <c r="D7580">
        <v>0</v>
      </c>
      <c r="E7580">
        <v>0</v>
      </c>
      <c r="F7580">
        <v>0</v>
      </c>
      <c r="G7580">
        <v>0</v>
      </c>
    </row>
    <row r="7581" spans="1:7" x14ac:dyDescent="0.25">
      <c r="A7581">
        <v>76.290000000000006</v>
      </c>
      <c r="B7581">
        <v>0</v>
      </c>
      <c r="C7581">
        <v>0</v>
      </c>
      <c r="D7581">
        <v>3.8</v>
      </c>
      <c r="E7581">
        <v>0</v>
      </c>
      <c r="F7581">
        <v>0</v>
      </c>
      <c r="G7581">
        <v>0</v>
      </c>
    </row>
    <row r="7582" spans="1:7" x14ac:dyDescent="0.25">
      <c r="A7582">
        <v>76.3</v>
      </c>
      <c r="B7582">
        <v>0</v>
      </c>
      <c r="C7582">
        <v>0</v>
      </c>
      <c r="D7582">
        <v>0</v>
      </c>
      <c r="E7582">
        <v>0</v>
      </c>
      <c r="F7582">
        <v>0</v>
      </c>
      <c r="G7582">
        <v>0</v>
      </c>
    </row>
    <row r="7583" spans="1:7" x14ac:dyDescent="0.25">
      <c r="A7583">
        <v>76.31</v>
      </c>
      <c r="B7583">
        <v>3.5</v>
      </c>
      <c r="C7583">
        <v>0</v>
      </c>
      <c r="D7583">
        <v>0</v>
      </c>
      <c r="E7583">
        <v>0</v>
      </c>
      <c r="F7583">
        <v>0</v>
      </c>
      <c r="G7583">
        <v>0</v>
      </c>
    </row>
    <row r="7584" spans="1:7" x14ac:dyDescent="0.25">
      <c r="A7584">
        <v>76.319999999999993</v>
      </c>
      <c r="B7584">
        <v>0</v>
      </c>
      <c r="C7584">
        <v>0</v>
      </c>
      <c r="D7584">
        <v>0</v>
      </c>
      <c r="E7584">
        <v>0.2432</v>
      </c>
      <c r="F7584">
        <v>0</v>
      </c>
      <c r="G7584">
        <v>0</v>
      </c>
    </row>
    <row r="7585" spans="1:7" x14ac:dyDescent="0.25">
      <c r="A7585">
        <v>76.33</v>
      </c>
      <c r="B7585">
        <v>0</v>
      </c>
      <c r="C7585">
        <v>0</v>
      </c>
      <c r="D7585">
        <v>0</v>
      </c>
      <c r="E7585">
        <v>0</v>
      </c>
      <c r="F7585">
        <v>0</v>
      </c>
      <c r="G7585">
        <v>0</v>
      </c>
    </row>
    <row r="7586" spans="1:7" x14ac:dyDescent="0.25">
      <c r="A7586">
        <v>76.34</v>
      </c>
      <c r="B7586">
        <v>0</v>
      </c>
      <c r="C7586">
        <v>0</v>
      </c>
      <c r="D7586">
        <v>0</v>
      </c>
      <c r="E7586">
        <v>0</v>
      </c>
      <c r="F7586">
        <v>0</v>
      </c>
      <c r="G7586">
        <v>0</v>
      </c>
    </row>
    <row r="7587" spans="1:7" x14ac:dyDescent="0.25">
      <c r="A7587">
        <v>76.349999999999994</v>
      </c>
      <c r="B7587">
        <v>0</v>
      </c>
      <c r="C7587">
        <v>0</v>
      </c>
      <c r="D7587">
        <v>4</v>
      </c>
      <c r="E7587">
        <v>0</v>
      </c>
      <c r="F7587">
        <v>0</v>
      </c>
      <c r="G7587">
        <v>0</v>
      </c>
    </row>
    <row r="7588" spans="1:7" x14ac:dyDescent="0.25">
      <c r="A7588">
        <v>76.36</v>
      </c>
      <c r="B7588">
        <v>0</v>
      </c>
      <c r="C7588">
        <v>0</v>
      </c>
      <c r="D7588">
        <v>0</v>
      </c>
      <c r="E7588">
        <v>0</v>
      </c>
      <c r="F7588">
        <v>0</v>
      </c>
      <c r="G7588">
        <v>0.224</v>
      </c>
    </row>
    <row r="7589" spans="1:7" x14ac:dyDescent="0.25">
      <c r="A7589">
        <v>76.37</v>
      </c>
      <c r="B7589">
        <v>0</v>
      </c>
      <c r="C7589">
        <v>0</v>
      </c>
      <c r="D7589">
        <v>0</v>
      </c>
      <c r="E7589">
        <v>0</v>
      </c>
      <c r="F7589">
        <v>0</v>
      </c>
      <c r="G7589">
        <v>0</v>
      </c>
    </row>
    <row r="7590" spans="1:7" x14ac:dyDescent="0.25">
      <c r="A7590">
        <v>76.38</v>
      </c>
      <c r="B7590">
        <v>0</v>
      </c>
      <c r="C7590">
        <v>0</v>
      </c>
      <c r="D7590">
        <v>0</v>
      </c>
      <c r="E7590">
        <v>0.25600000000000001</v>
      </c>
      <c r="F7590">
        <v>0</v>
      </c>
      <c r="G7590">
        <v>0</v>
      </c>
    </row>
    <row r="7591" spans="1:7" x14ac:dyDescent="0.25">
      <c r="A7591">
        <v>76.39</v>
      </c>
      <c r="B7591">
        <v>0</v>
      </c>
      <c r="C7591">
        <v>0</v>
      </c>
      <c r="D7591">
        <v>0</v>
      </c>
      <c r="E7591">
        <v>0</v>
      </c>
      <c r="F7591">
        <v>0</v>
      </c>
      <c r="G7591">
        <v>0</v>
      </c>
    </row>
    <row r="7592" spans="1:7" x14ac:dyDescent="0.25">
      <c r="A7592">
        <v>76.400000000000006</v>
      </c>
      <c r="B7592">
        <v>0</v>
      </c>
      <c r="C7592">
        <v>0</v>
      </c>
      <c r="D7592">
        <v>0</v>
      </c>
      <c r="E7592">
        <v>0</v>
      </c>
      <c r="F7592">
        <v>0</v>
      </c>
      <c r="G7592">
        <v>0</v>
      </c>
    </row>
    <row r="7593" spans="1:7" x14ac:dyDescent="0.25">
      <c r="A7593">
        <v>76.41</v>
      </c>
      <c r="B7593">
        <v>3.7</v>
      </c>
      <c r="C7593">
        <v>0</v>
      </c>
      <c r="D7593">
        <v>4.2</v>
      </c>
      <c r="E7593">
        <v>0</v>
      </c>
      <c r="F7593">
        <v>0</v>
      </c>
      <c r="G7593">
        <v>0</v>
      </c>
    </row>
    <row r="7594" spans="1:7" x14ac:dyDescent="0.25">
      <c r="A7594">
        <v>76.42</v>
      </c>
      <c r="B7594">
        <v>0</v>
      </c>
      <c r="C7594">
        <v>0</v>
      </c>
      <c r="D7594">
        <v>0</v>
      </c>
      <c r="E7594">
        <v>0</v>
      </c>
      <c r="F7594">
        <v>0</v>
      </c>
      <c r="G7594">
        <v>0</v>
      </c>
    </row>
    <row r="7595" spans="1:7" x14ac:dyDescent="0.25">
      <c r="A7595">
        <v>76.430000000000007</v>
      </c>
      <c r="B7595">
        <v>0</v>
      </c>
      <c r="C7595">
        <v>0</v>
      </c>
      <c r="D7595">
        <v>0</v>
      </c>
      <c r="E7595">
        <v>0</v>
      </c>
      <c r="F7595">
        <v>0</v>
      </c>
      <c r="G7595">
        <v>0</v>
      </c>
    </row>
    <row r="7596" spans="1:7" x14ac:dyDescent="0.25">
      <c r="A7596">
        <v>76.44</v>
      </c>
      <c r="B7596">
        <v>0</v>
      </c>
      <c r="C7596">
        <v>0</v>
      </c>
      <c r="D7596">
        <v>0</v>
      </c>
      <c r="E7596">
        <v>0.26879999999999998</v>
      </c>
      <c r="F7596">
        <v>0</v>
      </c>
      <c r="G7596">
        <v>0</v>
      </c>
    </row>
    <row r="7597" spans="1:7" x14ac:dyDescent="0.25">
      <c r="A7597">
        <v>76.45</v>
      </c>
      <c r="B7597">
        <v>0</v>
      </c>
      <c r="C7597">
        <v>0</v>
      </c>
      <c r="D7597">
        <v>0</v>
      </c>
      <c r="E7597">
        <v>0</v>
      </c>
      <c r="F7597">
        <v>0</v>
      </c>
      <c r="G7597">
        <v>0</v>
      </c>
    </row>
    <row r="7598" spans="1:7" x14ac:dyDescent="0.25">
      <c r="A7598">
        <v>76.459999999999994</v>
      </c>
      <c r="B7598">
        <v>0</v>
      </c>
      <c r="C7598">
        <v>0</v>
      </c>
      <c r="D7598">
        <v>0</v>
      </c>
      <c r="E7598">
        <v>0</v>
      </c>
      <c r="F7598">
        <v>0</v>
      </c>
      <c r="G7598">
        <v>0.23680000000000001</v>
      </c>
    </row>
    <row r="7599" spans="1:7" x14ac:dyDescent="0.25">
      <c r="A7599">
        <v>76.47</v>
      </c>
      <c r="B7599">
        <v>0</v>
      </c>
      <c r="C7599">
        <v>0</v>
      </c>
      <c r="D7599">
        <v>4.4000000000000004</v>
      </c>
      <c r="E7599">
        <v>0</v>
      </c>
      <c r="F7599">
        <v>0</v>
      </c>
      <c r="G7599">
        <v>0</v>
      </c>
    </row>
    <row r="7600" spans="1:7" x14ac:dyDescent="0.25">
      <c r="A7600">
        <v>76.48</v>
      </c>
      <c r="B7600">
        <v>0</v>
      </c>
      <c r="C7600">
        <v>0</v>
      </c>
      <c r="D7600">
        <v>0</v>
      </c>
      <c r="E7600">
        <v>0</v>
      </c>
      <c r="F7600">
        <v>0</v>
      </c>
      <c r="G7600">
        <v>0</v>
      </c>
    </row>
    <row r="7601" spans="1:7" x14ac:dyDescent="0.25">
      <c r="A7601">
        <v>76.489999999999995</v>
      </c>
      <c r="B7601">
        <v>0</v>
      </c>
      <c r="C7601">
        <v>0</v>
      </c>
      <c r="D7601">
        <v>0</v>
      </c>
      <c r="E7601">
        <v>0</v>
      </c>
      <c r="F7601">
        <v>0</v>
      </c>
      <c r="G7601">
        <v>0</v>
      </c>
    </row>
    <row r="7602" spans="1:7" x14ac:dyDescent="0.25">
      <c r="A7602">
        <v>76.5</v>
      </c>
      <c r="B7602">
        <v>0</v>
      </c>
      <c r="C7602">
        <v>0</v>
      </c>
      <c r="D7602">
        <v>0</v>
      </c>
      <c r="E7602">
        <v>0.28160000000000002</v>
      </c>
      <c r="F7602">
        <v>0</v>
      </c>
      <c r="G7602">
        <v>0</v>
      </c>
    </row>
    <row r="7603" spans="1:7" x14ac:dyDescent="0.25">
      <c r="A7603">
        <v>76.510000000000005</v>
      </c>
      <c r="B7603">
        <v>3.9</v>
      </c>
      <c r="C7603">
        <v>0</v>
      </c>
      <c r="D7603">
        <v>0</v>
      </c>
      <c r="E7603">
        <v>0</v>
      </c>
      <c r="F7603">
        <v>0</v>
      </c>
      <c r="G7603">
        <v>0</v>
      </c>
    </row>
    <row r="7604" spans="1:7" x14ac:dyDescent="0.25">
      <c r="A7604">
        <v>76.52</v>
      </c>
      <c r="B7604">
        <v>0</v>
      </c>
      <c r="C7604">
        <v>0</v>
      </c>
      <c r="D7604">
        <v>0</v>
      </c>
      <c r="E7604">
        <v>0</v>
      </c>
      <c r="F7604">
        <v>0</v>
      </c>
      <c r="G7604">
        <v>0</v>
      </c>
    </row>
    <row r="7605" spans="1:7" x14ac:dyDescent="0.25">
      <c r="A7605">
        <v>76.53</v>
      </c>
      <c r="B7605">
        <v>0</v>
      </c>
      <c r="C7605">
        <v>0</v>
      </c>
      <c r="D7605">
        <v>4.5999999999999996</v>
      </c>
      <c r="E7605">
        <v>0</v>
      </c>
      <c r="F7605">
        <v>0</v>
      </c>
      <c r="G7605">
        <v>0</v>
      </c>
    </row>
    <row r="7606" spans="1:7" x14ac:dyDescent="0.25">
      <c r="A7606">
        <v>76.540000000000006</v>
      </c>
      <c r="B7606">
        <v>0</v>
      </c>
      <c r="C7606">
        <v>0</v>
      </c>
      <c r="D7606">
        <v>0</v>
      </c>
      <c r="E7606">
        <v>0</v>
      </c>
      <c r="F7606">
        <v>0</v>
      </c>
      <c r="G7606">
        <v>0</v>
      </c>
    </row>
    <row r="7607" spans="1:7" x14ac:dyDescent="0.25">
      <c r="A7607">
        <v>76.55</v>
      </c>
      <c r="B7607">
        <v>0</v>
      </c>
      <c r="C7607">
        <v>0</v>
      </c>
      <c r="D7607">
        <v>0</v>
      </c>
      <c r="E7607">
        <v>0</v>
      </c>
      <c r="F7607">
        <v>0</v>
      </c>
      <c r="G7607">
        <v>0</v>
      </c>
    </row>
    <row r="7608" spans="1:7" x14ac:dyDescent="0.25">
      <c r="A7608">
        <v>76.56</v>
      </c>
      <c r="B7608">
        <v>0</v>
      </c>
      <c r="C7608">
        <v>0</v>
      </c>
      <c r="D7608">
        <v>0</v>
      </c>
      <c r="E7608">
        <v>0.2944</v>
      </c>
      <c r="F7608">
        <v>0</v>
      </c>
      <c r="G7608">
        <v>0.24959999999999999</v>
      </c>
    </row>
    <row r="7609" spans="1:7" x14ac:dyDescent="0.25">
      <c r="A7609">
        <v>76.569999999999993</v>
      </c>
      <c r="B7609">
        <v>0</v>
      </c>
      <c r="C7609">
        <v>0</v>
      </c>
      <c r="D7609">
        <v>0</v>
      </c>
      <c r="E7609">
        <v>0</v>
      </c>
      <c r="F7609">
        <v>0</v>
      </c>
      <c r="G7609">
        <v>0</v>
      </c>
    </row>
    <row r="7610" spans="1:7" x14ac:dyDescent="0.25">
      <c r="A7610">
        <v>76.58</v>
      </c>
      <c r="B7610">
        <v>0</v>
      </c>
      <c r="C7610">
        <v>0</v>
      </c>
      <c r="D7610">
        <v>0</v>
      </c>
      <c r="E7610">
        <v>0</v>
      </c>
      <c r="F7610">
        <v>0</v>
      </c>
      <c r="G7610">
        <v>0</v>
      </c>
    </row>
    <row r="7611" spans="1:7" x14ac:dyDescent="0.25">
      <c r="A7611">
        <v>76.59</v>
      </c>
      <c r="B7611">
        <v>0</v>
      </c>
      <c r="C7611">
        <v>0</v>
      </c>
      <c r="D7611">
        <v>4.8</v>
      </c>
      <c r="E7611">
        <v>0</v>
      </c>
      <c r="F7611">
        <v>0</v>
      </c>
      <c r="G7611">
        <v>0</v>
      </c>
    </row>
    <row r="7612" spans="1:7" x14ac:dyDescent="0.25">
      <c r="A7612">
        <v>76.599999999999994</v>
      </c>
      <c r="B7612">
        <v>0</v>
      </c>
      <c r="C7612">
        <v>0</v>
      </c>
      <c r="D7612">
        <v>0</v>
      </c>
      <c r="E7612">
        <v>0</v>
      </c>
      <c r="F7612">
        <v>0</v>
      </c>
      <c r="G7612">
        <v>0</v>
      </c>
    </row>
    <row r="7613" spans="1:7" x14ac:dyDescent="0.25">
      <c r="A7613">
        <v>76.61</v>
      </c>
      <c r="B7613">
        <v>4.0999999999999996</v>
      </c>
      <c r="C7613">
        <v>0</v>
      </c>
      <c r="D7613">
        <v>0</v>
      </c>
      <c r="E7613">
        <v>0</v>
      </c>
      <c r="F7613">
        <v>0</v>
      </c>
      <c r="G7613">
        <v>0</v>
      </c>
    </row>
    <row r="7614" spans="1:7" x14ac:dyDescent="0.25">
      <c r="A7614">
        <v>76.62</v>
      </c>
      <c r="B7614">
        <v>0</v>
      </c>
      <c r="C7614">
        <v>0</v>
      </c>
      <c r="D7614">
        <v>0</v>
      </c>
      <c r="E7614">
        <v>0.30719999999999997</v>
      </c>
      <c r="F7614">
        <v>0</v>
      </c>
      <c r="G7614">
        <v>0</v>
      </c>
    </row>
    <row r="7615" spans="1:7" x14ac:dyDescent="0.25">
      <c r="A7615">
        <v>76.63</v>
      </c>
      <c r="B7615">
        <v>0</v>
      </c>
      <c r="C7615">
        <v>0</v>
      </c>
      <c r="D7615">
        <v>0</v>
      </c>
      <c r="E7615">
        <v>0</v>
      </c>
      <c r="F7615">
        <v>0</v>
      </c>
      <c r="G7615">
        <v>0</v>
      </c>
    </row>
    <row r="7616" spans="1:7" x14ac:dyDescent="0.25">
      <c r="A7616">
        <v>76.64</v>
      </c>
      <c r="B7616">
        <v>0</v>
      </c>
      <c r="C7616">
        <v>0</v>
      </c>
      <c r="D7616">
        <v>0</v>
      </c>
      <c r="E7616">
        <v>0</v>
      </c>
      <c r="F7616">
        <v>0</v>
      </c>
      <c r="G7616">
        <v>0</v>
      </c>
    </row>
    <row r="7617" spans="1:7" x14ac:dyDescent="0.25">
      <c r="A7617">
        <v>76.650000000000006</v>
      </c>
      <c r="B7617">
        <v>0</v>
      </c>
      <c r="C7617">
        <v>0</v>
      </c>
      <c r="D7617">
        <v>4.9000000000000004</v>
      </c>
      <c r="E7617">
        <v>0</v>
      </c>
      <c r="F7617">
        <v>0</v>
      </c>
      <c r="G7617">
        <v>0</v>
      </c>
    </row>
    <row r="7618" spans="1:7" x14ac:dyDescent="0.25">
      <c r="A7618">
        <v>76.66</v>
      </c>
      <c r="B7618">
        <v>0</v>
      </c>
      <c r="C7618">
        <v>0</v>
      </c>
      <c r="D7618">
        <v>0</v>
      </c>
      <c r="E7618">
        <v>0</v>
      </c>
      <c r="F7618">
        <v>0</v>
      </c>
      <c r="G7618">
        <v>0.26240000000000002</v>
      </c>
    </row>
    <row r="7619" spans="1:7" x14ac:dyDescent="0.25">
      <c r="A7619">
        <v>76.67</v>
      </c>
      <c r="B7619">
        <v>0</v>
      </c>
      <c r="C7619">
        <v>0</v>
      </c>
      <c r="D7619">
        <v>0</v>
      </c>
      <c r="E7619">
        <v>0</v>
      </c>
      <c r="F7619">
        <v>0</v>
      </c>
      <c r="G7619">
        <v>0</v>
      </c>
    </row>
    <row r="7620" spans="1:7" x14ac:dyDescent="0.25">
      <c r="A7620">
        <v>76.680000000000007</v>
      </c>
      <c r="B7620">
        <v>0</v>
      </c>
      <c r="C7620">
        <v>0</v>
      </c>
      <c r="D7620">
        <v>0</v>
      </c>
      <c r="E7620">
        <v>0.31359999999999999</v>
      </c>
      <c r="F7620">
        <v>0</v>
      </c>
      <c r="G7620">
        <v>0</v>
      </c>
    </row>
    <row r="7621" spans="1:7" x14ac:dyDescent="0.25">
      <c r="A7621">
        <v>76.69</v>
      </c>
      <c r="B7621">
        <v>0</v>
      </c>
      <c r="C7621">
        <v>0</v>
      </c>
      <c r="D7621">
        <v>0</v>
      </c>
      <c r="E7621">
        <v>0</v>
      </c>
      <c r="F7621">
        <v>0</v>
      </c>
      <c r="G7621">
        <v>0</v>
      </c>
    </row>
    <row r="7622" spans="1:7" x14ac:dyDescent="0.25">
      <c r="A7622">
        <v>76.7</v>
      </c>
      <c r="B7622">
        <v>0</v>
      </c>
      <c r="C7622">
        <v>0</v>
      </c>
      <c r="D7622">
        <v>0</v>
      </c>
      <c r="E7622">
        <v>0</v>
      </c>
      <c r="F7622">
        <v>0</v>
      </c>
      <c r="G7622">
        <v>0</v>
      </c>
    </row>
    <row r="7623" spans="1:7" x14ac:dyDescent="0.25">
      <c r="A7623">
        <v>76.709999999999994</v>
      </c>
      <c r="B7623">
        <v>4.3</v>
      </c>
      <c r="C7623">
        <v>0</v>
      </c>
      <c r="D7623">
        <v>5.0999999999999996</v>
      </c>
      <c r="E7623">
        <v>0</v>
      </c>
      <c r="F7623">
        <v>0</v>
      </c>
      <c r="G7623">
        <v>0</v>
      </c>
    </row>
    <row r="7624" spans="1:7" x14ac:dyDescent="0.25">
      <c r="A7624">
        <v>76.72</v>
      </c>
      <c r="B7624">
        <v>0</v>
      </c>
      <c r="C7624">
        <v>0</v>
      </c>
      <c r="D7624">
        <v>0</v>
      </c>
      <c r="E7624">
        <v>0</v>
      </c>
      <c r="F7624">
        <v>0</v>
      </c>
      <c r="G7624">
        <v>0</v>
      </c>
    </row>
    <row r="7625" spans="1:7" x14ac:dyDescent="0.25">
      <c r="A7625">
        <v>76.73</v>
      </c>
      <c r="B7625">
        <v>0</v>
      </c>
      <c r="C7625">
        <v>0</v>
      </c>
      <c r="D7625">
        <v>0</v>
      </c>
      <c r="E7625">
        <v>0</v>
      </c>
      <c r="F7625">
        <v>0</v>
      </c>
      <c r="G7625">
        <v>0</v>
      </c>
    </row>
    <row r="7626" spans="1:7" x14ac:dyDescent="0.25">
      <c r="A7626">
        <v>76.739999999999995</v>
      </c>
      <c r="B7626">
        <v>0</v>
      </c>
      <c r="C7626">
        <v>0</v>
      </c>
      <c r="D7626">
        <v>0</v>
      </c>
      <c r="E7626">
        <v>0.32640000000000002</v>
      </c>
      <c r="F7626">
        <v>0</v>
      </c>
      <c r="G7626">
        <v>0</v>
      </c>
    </row>
    <row r="7627" spans="1:7" x14ac:dyDescent="0.25">
      <c r="A7627">
        <v>76.75</v>
      </c>
      <c r="B7627">
        <v>0</v>
      </c>
      <c r="C7627">
        <v>0</v>
      </c>
      <c r="D7627">
        <v>0</v>
      </c>
      <c r="E7627">
        <v>0</v>
      </c>
      <c r="F7627">
        <v>0</v>
      </c>
      <c r="G7627">
        <v>0</v>
      </c>
    </row>
    <row r="7628" spans="1:7" x14ac:dyDescent="0.25">
      <c r="A7628">
        <v>76.760000000000005</v>
      </c>
      <c r="B7628">
        <v>0</v>
      </c>
      <c r="C7628">
        <v>0</v>
      </c>
      <c r="D7628">
        <v>0</v>
      </c>
      <c r="E7628">
        <v>0</v>
      </c>
      <c r="F7628">
        <v>0</v>
      </c>
      <c r="G7628">
        <v>0.2752</v>
      </c>
    </row>
    <row r="7629" spans="1:7" x14ac:dyDescent="0.25">
      <c r="A7629">
        <v>76.77</v>
      </c>
      <c r="B7629">
        <v>0</v>
      </c>
      <c r="C7629">
        <v>0</v>
      </c>
      <c r="D7629">
        <v>5.3</v>
      </c>
      <c r="E7629">
        <v>0</v>
      </c>
      <c r="F7629">
        <v>0</v>
      </c>
      <c r="G7629">
        <v>0</v>
      </c>
    </row>
    <row r="7630" spans="1:7" x14ac:dyDescent="0.25">
      <c r="A7630">
        <v>76.78</v>
      </c>
      <c r="B7630">
        <v>0</v>
      </c>
      <c r="C7630">
        <v>0</v>
      </c>
      <c r="D7630">
        <v>0</v>
      </c>
      <c r="E7630">
        <v>0</v>
      </c>
      <c r="F7630">
        <v>0</v>
      </c>
      <c r="G7630">
        <v>0</v>
      </c>
    </row>
    <row r="7631" spans="1:7" x14ac:dyDescent="0.25">
      <c r="A7631">
        <v>76.790000000000006</v>
      </c>
      <c r="B7631">
        <v>0</v>
      </c>
      <c r="C7631">
        <v>0</v>
      </c>
      <c r="D7631">
        <v>0</v>
      </c>
      <c r="E7631">
        <v>0</v>
      </c>
      <c r="F7631">
        <v>0</v>
      </c>
      <c r="G7631">
        <v>0</v>
      </c>
    </row>
    <row r="7632" spans="1:7" x14ac:dyDescent="0.25">
      <c r="A7632">
        <v>76.8</v>
      </c>
      <c r="B7632">
        <v>0</v>
      </c>
      <c r="C7632">
        <v>0</v>
      </c>
      <c r="D7632">
        <v>0</v>
      </c>
      <c r="E7632">
        <v>0.3392</v>
      </c>
      <c r="F7632">
        <v>0</v>
      </c>
      <c r="G7632">
        <v>0</v>
      </c>
    </row>
    <row r="7633" spans="1:7" x14ac:dyDescent="0.25">
      <c r="A7633">
        <v>76.81</v>
      </c>
      <c r="B7633">
        <v>4.5</v>
      </c>
      <c r="C7633">
        <v>0</v>
      </c>
      <c r="D7633">
        <v>0</v>
      </c>
      <c r="E7633">
        <v>0</v>
      </c>
      <c r="F7633">
        <v>0</v>
      </c>
      <c r="G7633">
        <v>0</v>
      </c>
    </row>
    <row r="7634" spans="1:7" x14ac:dyDescent="0.25">
      <c r="A7634">
        <v>76.819999999999993</v>
      </c>
      <c r="B7634">
        <v>0</v>
      </c>
      <c r="C7634">
        <v>0</v>
      </c>
      <c r="D7634">
        <v>0</v>
      </c>
      <c r="E7634">
        <v>0</v>
      </c>
      <c r="F7634">
        <v>0</v>
      </c>
      <c r="G7634">
        <v>0</v>
      </c>
    </row>
    <row r="7635" spans="1:7" x14ac:dyDescent="0.25">
      <c r="A7635">
        <v>76.83</v>
      </c>
      <c r="B7635">
        <v>0</v>
      </c>
      <c r="C7635">
        <v>0</v>
      </c>
      <c r="D7635">
        <v>5.5</v>
      </c>
      <c r="E7635">
        <v>0</v>
      </c>
      <c r="F7635">
        <v>0</v>
      </c>
      <c r="G7635">
        <v>0</v>
      </c>
    </row>
    <row r="7636" spans="1:7" x14ac:dyDescent="0.25">
      <c r="A7636">
        <v>76.84</v>
      </c>
      <c r="B7636">
        <v>0</v>
      </c>
      <c r="C7636">
        <v>0</v>
      </c>
      <c r="D7636">
        <v>0</v>
      </c>
      <c r="E7636">
        <v>0</v>
      </c>
      <c r="F7636">
        <v>0</v>
      </c>
      <c r="G7636">
        <v>0</v>
      </c>
    </row>
    <row r="7637" spans="1:7" x14ac:dyDescent="0.25">
      <c r="A7637">
        <v>76.849999999999994</v>
      </c>
      <c r="B7637">
        <v>0</v>
      </c>
      <c r="C7637">
        <v>0</v>
      </c>
      <c r="D7637">
        <v>0</v>
      </c>
      <c r="E7637">
        <v>0</v>
      </c>
      <c r="F7637">
        <v>0</v>
      </c>
      <c r="G7637">
        <v>0</v>
      </c>
    </row>
    <row r="7638" spans="1:7" x14ac:dyDescent="0.25">
      <c r="A7638">
        <v>76.86</v>
      </c>
      <c r="B7638">
        <v>0</v>
      </c>
      <c r="C7638">
        <v>0</v>
      </c>
      <c r="D7638">
        <v>0</v>
      </c>
      <c r="E7638">
        <v>0.35199999999999998</v>
      </c>
      <c r="F7638">
        <v>0</v>
      </c>
      <c r="G7638">
        <v>0.28799999999999998</v>
      </c>
    </row>
    <row r="7639" spans="1:7" x14ac:dyDescent="0.25">
      <c r="A7639">
        <v>76.87</v>
      </c>
      <c r="B7639">
        <v>0</v>
      </c>
      <c r="C7639">
        <v>0</v>
      </c>
      <c r="D7639">
        <v>0</v>
      </c>
      <c r="E7639">
        <v>0</v>
      </c>
      <c r="F7639">
        <v>0</v>
      </c>
      <c r="G7639">
        <v>0</v>
      </c>
    </row>
    <row r="7640" spans="1:7" x14ac:dyDescent="0.25">
      <c r="A7640">
        <v>76.88</v>
      </c>
      <c r="B7640">
        <v>0</v>
      </c>
      <c r="C7640">
        <v>0</v>
      </c>
      <c r="D7640">
        <v>0</v>
      </c>
      <c r="E7640">
        <v>0</v>
      </c>
      <c r="F7640">
        <v>0</v>
      </c>
      <c r="G7640">
        <v>0</v>
      </c>
    </row>
    <row r="7641" spans="1:7" x14ac:dyDescent="0.25">
      <c r="A7641">
        <v>76.89</v>
      </c>
      <c r="B7641">
        <v>0</v>
      </c>
      <c r="C7641">
        <v>0</v>
      </c>
      <c r="D7641">
        <v>5.7</v>
      </c>
      <c r="E7641">
        <v>0</v>
      </c>
      <c r="F7641">
        <v>0</v>
      </c>
      <c r="G7641">
        <v>0</v>
      </c>
    </row>
    <row r="7642" spans="1:7" x14ac:dyDescent="0.25">
      <c r="A7642">
        <v>76.900000000000006</v>
      </c>
      <c r="B7642">
        <v>0</v>
      </c>
      <c r="C7642">
        <v>0</v>
      </c>
      <c r="D7642">
        <v>0</v>
      </c>
      <c r="E7642">
        <v>0</v>
      </c>
      <c r="F7642">
        <v>0</v>
      </c>
      <c r="G7642">
        <v>0</v>
      </c>
    </row>
    <row r="7643" spans="1:7" x14ac:dyDescent="0.25">
      <c r="A7643">
        <v>76.91</v>
      </c>
      <c r="B7643">
        <v>4.7</v>
      </c>
      <c r="C7643">
        <v>0</v>
      </c>
      <c r="D7643">
        <v>0</v>
      </c>
      <c r="E7643">
        <v>0</v>
      </c>
      <c r="F7643">
        <v>0</v>
      </c>
      <c r="G7643">
        <v>0</v>
      </c>
    </row>
    <row r="7644" spans="1:7" x14ac:dyDescent="0.25">
      <c r="A7644">
        <v>76.92</v>
      </c>
      <c r="B7644">
        <v>0</v>
      </c>
      <c r="C7644">
        <v>0</v>
      </c>
      <c r="D7644">
        <v>0</v>
      </c>
      <c r="E7644">
        <v>0.36480000000000001</v>
      </c>
      <c r="F7644">
        <v>0</v>
      </c>
      <c r="G7644">
        <v>0</v>
      </c>
    </row>
    <row r="7645" spans="1:7" x14ac:dyDescent="0.25">
      <c r="A7645">
        <v>76.930000000000007</v>
      </c>
      <c r="B7645">
        <v>0</v>
      </c>
      <c r="C7645">
        <v>0</v>
      </c>
      <c r="D7645">
        <v>0</v>
      </c>
      <c r="E7645">
        <v>0</v>
      </c>
      <c r="F7645">
        <v>0</v>
      </c>
      <c r="G7645">
        <v>0</v>
      </c>
    </row>
    <row r="7646" spans="1:7" x14ac:dyDescent="0.25">
      <c r="A7646">
        <v>76.94</v>
      </c>
      <c r="B7646">
        <v>0</v>
      </c>
      <c r="C7646">
        <v>0</v>
      </c>
      <c r="D7646">
        <v>0</v>
      </c>
      <c r="E7646">
        <v>0</v>
      </c>
      <c r="F7646">
        <v>0</v>
      </c>
      <c r="G7646">
        <v>0</v>
      </c>
    </row>
    <row r="7647" spans="1:7" x14ac:dyDescent="0.25">
      <c r="A7647">
        <v>76.95</v>
      </c>
      <c r="B7647">
        <v>0</v>
      </c>
      <c r="C7647">
        <v>0</v>
      </c>
      <c r="D7647">
        <v>5.9</v>
      </c>
      <c r="E7647">
        <v>0</v>
      </c>
      <c r="F7647">
        <v>0</v>
      </c>
      <c r="G7647">
        <v>0</v>
      </c>
    </row>
    <row r="7648" spans="1:7" x14ac:dyDescent="0.25">
      <c r="A7648">
        <v>76.959999999999994</v>
      </c>
      <c r="B7648">
        <v>0</v>
      </c>
      <c r="C7648">
        <v>0</v>
      </c>
      <c r="D7648">
        <v>0</v>
      </c>
      <c r="E7648">
        <v>0</v>
      </c>
      <c r="F7648">
        <v>0</v>
      </c>
      <c r="G7648">
        <v>0.30080000000000001</v>
      </c>
    </row>
    <row r="7649" spans="1:7" x14ac:dyDescent="0.25">
      <c r="A7649">
        <v>76.97</v>
      </c>
      <c r="B7649">
        <v>0</v>
      </c>
      <c r="C7649">
        <v>0</v>
      </c>
      <c r="D7649">
        <v>0</v>
      </c>
      <c r="E7649">
        <v>0</v>
      </c>
      <c r="F7649">
        <v>0</v>
      </c>
      <c r="G7649">
        <v>0</v>
      </c>
    </row>
    <row r="7650" spans="1:7" x14ac:dyDescent="0.25">
      <c r="A7650">
        <v>76.98</v>
      </c>
      <c r="B7650">
        <v>0</v>
      </c>
      <c r="C7650">
        <v>0</v>
      </c>
      <c r="D7650">
        <v>0</v>
      </c>
      <c r="E7650">
        <v>0.37759999999999999</v>
      </c>
      <c r="F7650">
        <v>0</v>
      </c>
      <c r="G7650">
        <v>0</v>
      </c>
    </row>
    <row r="7651" spans="1:7" x14ac:dyDescent="0.25">
      <c r="A7651">
        <v>76.989999999999995</v>
      </c>
      <c r="B7651">
        <v>0</v>
      </c>
      <c r="C7651">
        <v>0</v>
      </c>
      <c r="D7651">
        <v>0</v>
      </c>
      <c r="E7651">
        <v>0</v>
      </c>
      <c r="F7651">
        <v>0</v>
      </c>
      <c r="G7651">
        <v>0</v>
      </c>
    </row>
    <row r="7652" spans="1:7" x14ac:dyDescent="0.25">
      <c r="A7652">
        <v>77</v>
      </c>
      <c r="B7652">
        <v>0</v>
      </c>
      <c r="C7652">
        <v>0</v>
      </c>
      <c r="D7652">
        <v>0</v>
      </c>
      <c r="E7652">
        <v>0</v>
      </c>
      <c r="F7652">
        <v>0</v>
      </c>
      <c r="G7652">
        <v>0</v>
      </c>
    </row>
    <row r="7653" spans="1:7" x14ac:dyDescent="0.25">
      <c r="A7653">
        <v>77.010000000000005</v>
      </c>
      <c r="B7653">
        <v>4.9000000000000004</v>
      </c>
      <c r="C7653">
        <v>0</v>
      </c>
      <c r="D7653">
        <v>6.1</v>
      </c>
      <c r="E7653">
        <v>0</v>
      </c>
      <c r="F7653">
        <v>0</v>
      </c>
      <c r="G7653">
        <v>0</v>
      </c>
    </row>
    <row r="7654" spans="1:7" x14ac:dyDescent="0.25">
      <c r="A7654">
        <v>77.02</v>
      </c>
      <c r="B7654">
        <v>0</v>
      </c>
      <c r="C7654">
        <v>0</v>
      </c>
      <c r="D7654">
        <v>0</v>
      </c>
      <c r="E7654">
        <v>0</v>
      </c>
      <c r="F7654">
        <v>0</v>
      </c>
      <c r="G7654">
        <v>0</v>
      </c>
    </row>
    <row r="7655" spans="1:7" x14ac:dyDescent="0.25">
      <c r="A7655">
        <v>77.03</v>
      </c>
      <c r="B7655">
        <v>0</v>
      </c>
      <c r="C7655">
        <v>0</v>
      </c>
      <c r="D7655">
        <v>0</v>
      </c>
      <c r="E7655">
        <v>0</v>
      </c>
      <c r="F7655">
        <v>0</v>
      </c>
      <c r="G7655">
        <v>0</v>
      </c>
    </row>
    <row r="7656" spans="1:7" x14ac:dyDescent="0.25">
      <c r="A7656">
        <v>77.040000000000006</v>
      </c>
      <c r="B7656">
        <v>0</v>
      </c>
      <c r="C7656">
        <v>0</v>
      </c>
      <c r="D7656">
        <v>0</v>
      </c>
      <c r="E7656">
        <v>0.39040000000000002</v>
      </c>
      <c r="F7656">
        <v>0</v>
      </c>
      <c r="G7656">
        <v>0</v>
      </c>
    </row>
    <row r="7657" spans="1:7" x14ac:dyDescent="0.25">
      <c r="A7657">
        <v>77.05</v>
      </c>
      <c r="B7657">
        <v>0</v>
      </c>
      <c r="C7657">
        <v>0</v>
      </c>
      <c r="D7657">
        <v>0</v>
      </c>
      <c r="E7657">
        <v>0</v>
      </c>
      <c r="F7657">
        <v>0</v>
      </c>
      <c r="G7657">
        <v>0</v>
      </c>
    </row>
    <row r="7658" spans="1:7" x14ac:dyDescent="0.25">
      <c r="A7658">
        <v>77.06</v>
      </c>
      <c r="B7658">
        <v>0</v>
      </c>
      <c r="C7658">
        <v>0</v>
      </c>
      <c r="D7658">
        <v>0</v>
      </c>
      <c r="E7658">
        <v>0</v>
      </c>
      <c r="F7658">
        <v>0</v>
      </c>
      <c r="G7658">
        <v>0.24959999999999999</v>
      </c>
    </row>
    <row r="7659" spans="1:7" x14ac:dyDescent="0.25">
      <c r="A7659">
        <v>77.069999999999993</v>
      </c>
      <c r="B7659">
        <v>0</v>
      </c>
      <c r="C7659">
        <v>0</v>
      </c>
      <c r="D7659">
        <v>6.3</v>
      </c>
      <c r="E7659">
        <v>0</v>
      </c>
      <c r="F7659">
        <v>0</v>
      </c>
      <c r="G7659">
        <v>6.4000000000000001E-2</v>
      </c>
    </row>
    <row r="7660" spans="1:7" x14ac:dyDescent="0.25">
      <c r="A7660">
        <v>77.08</v>
      </c>
      <c r="B7660">
        <v>0</v>
      </c>
      <c r="C7660">
        <v>0</v>
      </c>
      <c r="D7660">
        <v>0</v>
      </c>
      <c r="E7660">
        <v>0</v>
      </c>
      <c r="F7660">
        <v>0</v>
      </c>
      <c r="G7660">
        <v>0</v>
      </c>
    </row>
    <row r="7661" spans="1:7" x14ac:dyDescent="0.25">
      <c r="A7661">
        <v>77.09</v>
      </c>
      <c r="B7661">
        <v>0</v>
      </c>
      <c r="C7661">
        <v>0</v>
      </c>
      <c r="D7661">
        <v>0</v>
      </c>
      <c r="E7661">
        <v>0</v>
      </c>
      <c r="F7661">
        <v>0</v>
      </c>
      <c r="G7661">
        <v>0</v>
      </c>
    </row>
    <row r="7662" spans="1:7" x14ac:dyDescent="0.25">
      <c r="A7662">
        <v>77.099999999999994</v>
      </c>
      <c r="B7662">
        <v>0</v>
      </c>
      <c r="C7662">
        <v>0</v>
      </c>
      <c r="D7662">
        <v>0</v>
      </c>
      <c r="E7662">
        <v>0.4032</v>
      </c>
      <c r="F7662">
        <v>0</v>
      </c>
      <c r="G7662">
        <v>0</v>
      </c>
    </row>
    <row r="7663" spans="1:7" x14ac:dyDescent="0.25">
      <c r="A7663">
        <v>77.11</v>
      </c>
      <c r="B7663">
        <v>0</v>
      </c>
      <c r="C7663">
        <v>0</v>
      </c>
      <c r="D7663">
        <v>0</v>
      </c>
      <c r="E7663">
        <v>0</v>
      </c>
      <c r="F7663">
        <v>0</v>
      </c>
      <c r="G7663">
        <v>0</v>
      </c>
    </row>
    <row r="7664" spans="1:7" x14ac:dyDescent="0.25">
      <c r="A7664">
        <v>77.12</v>
      </c>
      <c r="B7664">
        <v>5.0999999999999996</v>
      </c>
      <c r="C7664">
        <v>0</v>
      </c>
      <c r="D7664">
        <v>0</v>
      </c>
      <c r="E7664">
        <v>0</v>
      </c>
      <c r="F7664">
        <v>0</v>
      </c>
      <c r="G7664">
        <v>0</v>
      </c>
    </row>
    <row r="7665" spans="1:7" x14ac:dyDescent="0.25">
      <c r="A7665">
        <v>77.13</v>
      </c>
      <c r="B7665">
        <v>0</v>
      </c>
      <c r="C7665">
        <v>0</v>
      </c>
      <c r="D7665">
        <v>5.3</v>
      </c>
      <c r="E7665">
        <v>0</v>
      </c>
      <c r="F7665">
        <v>0</v>
      </c>
      <c r="G7665">
        <v>0</v>
      </c>
    </row>
    <row r="7666" spans="1:7" x14ac:dyDescent="0.25">
      <c r="A7666">
        <v>77.14</v>
      </c>
      <c r="B7666">
        <v>0</v>
      </c>
      <c r="C7666">
        <v>0</v>
      </c>
      <c r="D7666">
        <v>0</v>
      </c>
      <c r="E7666">
        <v>0</v>
      </c>
      <c r="F7666">
        <v>0</v>
      </c>
      <c r="G7666">
        <v>0</v>
      </c>
    </row>
    <row r="7667" spans="1:7" x14ac:dyDescent="0.25">
      <c r="A7667">
        <v>77.150000000000006</v>
      </c>
      <c r="B7667">
        <v>0</v>
      </c>
      <c r="C7667">
        <v>0</v>
      </c>
      <c r="D7667">
        <v>0</v>
      </c>
      <c r="E7667">
        <v>0</v>
      </c>
      <c r="F7667">
        <v>0</v>
      </c>
      <c r="G7667">
        <v>0</v>
      </c>
    </row>
    <row r="7668" spans="1:7" x14ac:dyDescent="0.25">
      <c r="A7668">
        <v>77.16</v>
      </c>
      <c r="B7668">
        <v>0</v>
      </c>
      <c r="C7668">
        <v>0</v>
      </c>
      <c r="D7668">
        <v>0</v>
      </c>
      <c r="E7668">
        <v>0.3392</v>
      </c>
      <c r="F7668">
        <v>0</v>
      </c>
      <c r="G7668">
        <v>0</v>
      </c>
    </row>
    <row r="7669" spans="1:7" x14ac:dyDescent="0.25">
      <c r="A7669">
        <v>77.17</v>
      </c>
      <c r="B7669">
        <v>0</v>
      </c>
      <c r="C7669">
        <v>0</v>
      </c>
      <c r="D7669">
        <v>0</v>
      </c>
      <c r="E7669">
        <v>0</v>
      </c>
      <c r="F7669">
        <v>0</v>
      </c>
      <c r="G7669">
        <v>0.32640000000000002</v>
      </c>
    </row>
    <row r="7670" spans="1:7" x14ac:dyDescent="0.25">
      <c r="A7670">
        <v>77.180000000000007</v>
      </c>
      <c r="B7670">
        <v>0</v>
      </c>
      <c r="C7670">
        <v>0</v>
      </c>
      <c r="D7670">
        <v>0</v>
      </c>
      <c r="E7670">
        <v>0</v>
      </c>
      <c r="F7670">
        <v>0</v>
      </c>
      <c r="G7670">
        <v>0</v>
      </c>
    </row>
    <row r="7671" spans="1:7" x14ac:dyDescent="0.25">
      <c r="A7671">
        <v>77.19</v>
      </c>
      <c r="B7671">
        <v>0</v>
      </c>
      <c r="C7671">
        <v>0</v>
      </c>
      <c r="D7671">
        <v>0</v>
      </c>
      <c r="E7671">
        <v>0</v>
      </c>
      <c r="F7671">
        <v>0</v>
      </c>
      <c r="G7671">
        <v>0</v>
      </c>
    </row>
    <row r="7672" spans="1:7" x14ac:dyDescent="0.25">
      <c r="A7672">
        <v>77.2</v>
      </c>
      <c r="B7672">
        <v>0</v>
      </c>
      <c r="C7672">
        <v>0</v>
      </c>
      <c r="D7672">
        <v>0</v>
      </c>
      <c r="E7672">
        <v>0</v>
      </c>
      <c r="F7672">
        <v>0</v>
      </c>
      <c r="G7672">
        <v>0</v>
      </c>
    </row>
    <row r="7673" spans="1:7" x14ac:dyDescent="0.25">
      <c r="A7673">
        <v>77.209999999999994</v>
      </c>
      <c r="B7673">
        <v>0</v>
      </c>
      <c r="C7673">
        <v>0</v>
      </c>
      <c r="D7673">
        <v>0</v>
      </c>
      <c r="E7673">
        <v>0</v>
      </c>
      <c r="F7673">
        <v>0</v>
      </c>
      <c r="G7673">
        <v>0</v>
      </c>
    </row>
    <row r="7674" spans="1:7" x14ac:dyDescent="0.25">
      <c r="A7674">
        <v>77.22</v>
      </c>
      <c r="B7674">
        <v>5.3</v>
      </c>
      <c r="C7674">
        <v>0</v>
      </c>
      <c r="D7674">
        <v>0</v>
      </c>
      <c r="E7674">
        <v>0</v>
      </c>
      <c r="F7674">
        <v>0</v>
      </c>
      <c r="G7674">
        <v>0</v>
      </c>
    </row>
    <row r="7675" spans="1:7" x14ac:dyDescent="0.25">
      <c r="A7675">
        <v>77.23</v>
      </c>
      <c r="B7675">
        <v>0</v>
      </c>
      <c r="C7675">
        <v>0</v>
      </c>
      <c r="D7675">
        <v>0</v>
      </c>
      <c r="E7675">
        <v>0</v>
      </c>
      <c r="F7675">
        <v>0</v>
      </c>
      <c r="G7675">
        <v>0</v>
      </c>
    </row>
    <row r="7676" spans="1:7" x14ac:dyDescent="0.25">
      <c r="A7676">
        <v>77.239999999999995</v>
      </c>
      <c r="B7676">
        <v>0</v>
      </c>
      <c r="C7676">
        <v>0</v>
      </c>
      <c r="D7676">
        <v>0</v>
      </c>
      <c r="E7676">
        <v>0</v>
      </c>
      <c r="F7676">
        <v>0</v>
      </c>
      <c r="G7676">
        <v>0</v>
      </c>
    </row>
    <row r="7677" spans="1:7" x14ac:dyDescent="0.25">
      <c r="A7677">
        <v>77.25</v>
      </c>
      <c r="B7677">
        <v>0</v>
      </c>
      <c r="C7677">
        <v>0</v>
      </c>
      <c r="D7677">
        <v>0</v>
      </c>
      <c r="E7677">
        <v>0</v>
      </c>
      <c r="F7677">
        <v>0</v>
      </c>
      <c r="G7677">
        <v>0</v>
      </c>
    </row>
    <row r="7678" spans="1:7" x14ac:dyDescent="0.25">
      <c r="A7678">
        <v>77.260000000000005</v>
      </c>
      <c r="B7678">
        <v>0</v>
      </c>
      <c r="C7678">
        <v>0</v>
      </c>
      <c r="D7678">
        <v>0</v>
      </c>
      <c r="E7678">
        <v>0</v>
      </c>
      <c r="F7678">
        <v>0</v>
      </c>
      <c r="G7678">
        <v>0</v>
      </c>
    </row>
    <row r="7679" spans="1:7" x14ac:dyDescent="0.25">
      <c r="A7679">
        <v>77.27</v>
      </c>
      <c r="B7679">
        <v>0</v>
      </c>
      <c r="C7679">
        <v>0</v>
      </c>
      <c r="D7679">
        <v>0</v>
      </c>
      <c r="E7679">
        <v>0</v>
      </c>
      <c r="F7679">
        <v>0</v>
      </c>
      <c r="G7679">
        <v>0.3392</v>
      </c>
    </row>
    <row r="7680" spans="1:7" x14ac:dyDescent="0.25">
      <c r="A7680">
        <v>77.28</v>
      </c>
      <c r="B7680">
        <v>0</v>
      </c>
      <c r="C7680">
        <v>0</v>
      </c>
      <c r="D7680">
        <v>0</v>
      </c>
      <c r="E7680">
        <v>0</v>
      </c>
      <c r="F7680">
        <v>0</v>
      </c>
      <c r="G7680">
        <v>0</v>
      </c>
    </row>
    <row r="7681" spans="1:7" x14ac:dyDescent="0.25">
      <c r="A7681">
        <v>77.290000000000006</v>
      </c>
      <c r="B7681">
        <v>0</v>
      </c>
      <c r="C7681">
        <v>0</v>
      </c>
      <c r="D7681">
        <v>0</v>
      </c>
      <c r="E7681">
        <v>0</v>
      </c>
      <c r="F7681">
        <v>0</v>
      </c>
      <c r="G7681">
        <v>0</v>
      </c>
    </row>
    <row r="7682" spans="1:7" x14ac:dyDescent="0.25">
      <c r="A7682">
        <v>77.3</v>
      </c>
      <c r="B7682">
        <v>0</v>
      </c>
      <c r="C7682">
        <v>0</v>
      </c>
      <c r="D7682">
        <v>0</v>
      </c>
      <c r="E7682">
        <v>0</v>
      </c>
      <c r="F7682">
        <v>0</v>
      </c>
      <c r="G7682">
        <v>0</v>
      </c>
    </row>
    <row r="7683" spans="1:7" x14ac:dyDescent="0.25">
      <c r="A7683">
        <v>77.31</v>
      </c>
      <c r="B7683">
        <v>0</v>
      </c>
      <c r="C7683">
        <v>0</v>
      </c>
      <c r="D7683">
        <v>0</v>
      </c>
      <c r="E7683">
        <v>0</v>
      </c>
      <c r="F7683">
        <v>0</v>
      </c>
      <c r="G7683">
        <v>0</v>
      </c>
    </row>
    <row r="7684" spans="1:7" x14ac:dyDescent="0.25">
      <c r="A7684">
        <v>77.319999999999993</v>
      </c>
      <c r="B7684">
        <v>0</v>
      </c>
      <c r="C7684">
        <v>0</v>
      </c>
      <c r="D7684">
        <v>0</v>
      </c>
      <c r="E7684">
        <v>0</v>
      </c>
      <c r="F7684">
        <v>0</v>
      </c>
      <c r="G7684">
        <v>0</v>
      </c>
    </row>
    <row r="7685" spans="1:7" x14ac:dyDescent="0.25">
      <c r="A7685">
        <v>77.33</v>
      </c>
      <c r="B7685">
        <v>5.5</v>
      </c>
      <c r="C7685">
        <v>0</v>
      </c>
      <c r="D7685">
        <v>0</v>
      </c>
      <c r="E7685">
        <v>0</v>
      </c>
      <c r="F7685">
        <v>0</v>
      </c>
      <c r="G7685">
        <v>0</v>
      </c>
    </row>
    <row r="7686" spans="1:7" x14ac:dyDescent="0.25">
      <c r="A7686">
        <v>77.34</v>
      </c>
      <c r="B7686">
        <v>0</v>
      </c>
      <c r="C7686">
        <v>0</v>
      </c>
      <c r="D7686">
        <v>0</v>
      </c>
      <c r="E7686">
        <v>0</v>
      </c>
      <c r="F7686">
        <v>0</v>
      </c>
      <c r="G7686">
        <v>0</v>
      </c>
    </row>
    <row r="7687" spans="1:7" x14ac:dyDescent="0.25">
      <c r="A7687">
        <v>77.349999999999994</v>
      </c>
      <c r="B7687">
        <v>0</v>
      </c>
      <c r="C7687">
        <v>0</v>
      </c>
      <c r="D7687">
        <v>0</v>
      </c>
      <c r="E7687">
        <v>0</v>
      </c>
      <c r="F7687">
        <v>0</v>
      </c>
      <c r="G7687">
        <v>0</v>
      </c>
    </row>
    <row r="7688" spans="1:7" x14ac:dyDescent="0.25">
      <c r="A7688">
        <v>77.36</v>
      </c>
      <c r="B7688">
        <v>0</v>
      </c>
      <c r="C7688">
        <v>0</v>
      </c>
      <c r="D7688">
        <v>0</v>
      </c>
      <c r="E7688">
        <v>0</v>
      </c>
      <c r="F7688">
        <v>0</v>
      </c>
      <c r="G7688">
        <v>0</v>
      </c>
    </row>
    <row r="7689" spans="1:7" x14ac:dyDescent="0.25">
      <c r="A7689">
        <v>77.37</v>
      </c>
      <c r="B7689">
        <v>0</v>
      </c>
      <c r="C7689">
        <v>0</v>
      </c>
      <c r="D7689">
        <v>0</v>
      </c>
      <c r="E7689">
        <v>0</v>
      </c>
      <c r="F7689">
        <v>0</v>
      </c>
      <c r="G7689">
        <v>0</v>
      </c>
    </row>
    <row r="7690" spans="1:7" x14ac:dyDescent="0.25">
      <c r="A7690">
        <v>77.38</v>
      </c>
      <c r="B7690">
        <v>0</v>
      </c>
      <c r="C7690">
        <v>0</v>
      </c>
      <c r="D7690">
        <v>0</v>
      </c>
      <c r="E7690">
        <v>0</v>
      </c>
      <c r="F7690">
        <v>0</v>
      </c>
      <c r="G7690">
        <v>0.35199999999999998</v>
      </c>
    </row>
    <row r="7691" spans="1:7" x14ac:dyDescent="0.25">
      <c r="A7691">
        <v>77.39</v>
      </c>
      <c r="B7691">
        <v>0</v>
      </c>
      <c r="C7691">
        <v>0</v>
      </c>
      <c r="D7691">
        <v>0</v>
      </c>
      <c r="E7691">
        <v>0</v>
      </c>
      <c r="F7691">
        <v>0</v>
      </c>
      <c r="G7691">
        <v>0</v>
      </c>
    </row>
    <row r="7692" spans="1:7" x14ac:dyDescent="0.25">
      <c r="A7692">
        <v>77.400000000000006</v>
      </c>
      <c r="B7692">
        <v>0</v>
      </c>
      <c r="C7692">
        <v>0</v>
      </c>
      <c r="D7692">
        <v>0</v>
      </c>
      <c r="E7692">
        <v>0</v>
      </c>
      <c r="F7692">
        <v>0</v>
      </c>
      <c r="G7692">
        <v>0</v>
      </c>
    </row>
    <row r="7693" spans="1:7" x14ac:dyDescent="0.25">
      <c r="A7693">
        <v>77.41</v>
      </c>
      <c r="B7693">
        <v>0</v>
      </c>
      <c r="C7693">
        <v>0</v>
      </c>
      <c r="D7693">
        <v>0</v>
      </c>
      <c r="E7693">
        <v>0</v>
      </c>
      <c r="F7693">
        <v>0</v>
      </c>
      <c r="G7693">
        <v>0</v>
      </c>
    </row>
    <row r="7694" spans="1:7" x14ac:dyDescent="0.25">
      <c r="A7694">
        <v>77.42</v>
      </c>
      <c r="B7694">
        <v>0</v>
      </c>
      <c r="C7694">
        <v>0</v>
      </c>
      <c r="D7694">
        <v>0</v>
      </c>
      <c r="E7694">
        <v>0</v>
      </c>
      <c r="F7694">
        <v>0</v>
      </c>
      <c r="G7694">
        <v>0</v>
      </c>
    </row>
    <row r="7695" spans="1:7" x14ac:dyDescent="0.25">
      <c r="A7695">
        <v>77.430000000000007</v>
      </c>
      <c r="B7695">
        <v>5.7</v>
      </c>
      <c r="C7695">
        <v>0</v>
      </c>
      <c r="D7695">
        <v>0</v>
      </c>
      <c r="E7695">
        <v>0</v>
      </c>
      <c r="F7695">
        <v>0</v>
      </c>
      <c r="G7695">
        <v>0</v>
      </c>
    </row>
    <row r="7696" spans="1:7" x14ac:dyDescent="0.25">
      <c r="A7696">
        <v>77.44</v>
      </c>
      <c r="B7696">
        <v>0</v>
      </c>
      <c r="C7696">
        <v>0</v>
      </c>
      <c r="D7696">
        <v>0</v>
      </c>
      <c r="E7696">
        <v>0</v>
      </c>
      <c r="F7696">
        <v>0</v>
      </c>
      <c r="G7696">
        <v>0</v>
      </c>
    </row>
    <row r="7697" spans="1:7" x14ac:dyDescent="0.25">
      <c r="A7697">
        <v>77.45</v>
      </c>
      <c r="B7697">
        <v>0</v>
      </c>
      <c r="C7697">
        <v>0</v>
      </c>
      <c r="D7697">
        <v>0</v>
      </c>
      <c r="E7697">
        <v>0</v>
      </c>
      <c r="F7697">
        <v>0</v>
      </c>
      <c r="G7697">
        <v>0</v>
      </c>
    </row>
    <row r="7698" spans="1:7" x14ac:dyDescent="0.25">
      <c r="A7698">
        <v>77.459999999999994</v>
      </c>
      <c r="B7698">
        <v>0</v>
      </c>
      <c r="C7698">
        <v>0</v>
      </c>
      <c r="D7698">
        <v>0</v>
      </c>
      <c r="E7698">
        <v>0</v>
      </c>
      <c r="F7698">
        <v>0</v>
      </c>
      <c r="G7698">
        <v>0</v>
      </c>
    </row>
    <row r="7699" spans="1:7" x14ac:dyDescent="0.25">
      <c r="A7699">
        <v>77.47</v>
      </c>
      <c r="B7699">
        <v>0</v>
      </c>
      <c r="C7699">
        <v>0</v>
      </c>
      <c r="D7699">
        <v>0</v>
      </c>
      <c r="E7699">
        <v>0</v>
      </c>
      <c r="F7699">
        <v>0</v>
      </c>
      <c r="G7699">
        <v>0</v>
      </c>
    </row>
    <row r="7700" spans="1:7" x14ac:dyDescent="0.25">
      <c r="A7700">
        <v>77.48</v>
      </c>
      <c r="B7700">
        <v>0</v>
      </c>
      <c r="C7700">
        <v>0</v>
      </c>
      <c r="D7700">
        <v>0</v>
      </c>
      <c r="E7700">
        <v>0</v>
      </c>
      <c r="F7700">
        <v>0</v>
      </c>
      <c r="G7700">
        <v>0.36480000000000001</v>
      </c>
    </row>
    <row r="7701" spans="1:7" x14ac:dyDescent="0.25">
      <c r="A7701">
        <v>77.489999999999995</v>
      </c>
      <c r="B7701">
        <v>0</v>
      </c>
      <c r="C7701">
        <v>0</v>
      </c>
      <c r="D7701">
        <v>0</v>
      </c>
      <c r="E7701">
        <v>0</v>
      </c>
      <c r="F7701">
        <v>0</v>
      </c>
      <c r="G7701">
        <v>0</v>
      </c>
    </row>
    <row r="7702" spans="1:7" x14ac:dyDescent="0.25">
      <c r="A7702">
        <v>77.5</v>
      </c>
      <c r="B7702">
        <v>0</v>
      </c>
      <c r="C7702">
        <v>0</v>
      </c>
      <c r="D7702">
        <v>0</v>
      </c>
      <c r="E7702">
        <v>0</v>
      </c>
      <c r="F7702">
        <v>0</v>
      </c>
      <c r="G7702">
        <v>0</v>
      </c>
    </row>
    <row r="7703" spans="1:7" x14ac:dyDescent="0.25">
      <c r="A7703">
        <v>77.510000000000005</v>
      </c>
      <c r="B7703">
        <v>0</v>
      </c>
      <c r="C7703">
        <v>0</v>
      </c>
      <c r="D7703">
        <v>0</v>
      </c>
      <c r="E7703">
        <v>0</v>
      </c>
      <c r="F7703">
        <v>0</v>
      </c>
      <c r="G7703">
        <v>0</v>
      </c>
    </row>
    <row r="7704" spans="1:7" x14ac:dyDescent="0.25">
      <c r="A7704">
        <v>77.52</v>
      </c>
      <c r="B7704">
        <v>0</v>
      </c>
      <c r="C7704">
        <v>0</v>
      </c>
      <c r="D7704">
        <v>0</v>
      </c>
      <c r="E7704">
        <v>0</v>
      </c>
      <c r="F7704">
        <v>0</v>
      </c>
      <c r="G7704">
        <v>0</v>
      </c>
    </row>
    <row r="7705" spans="1:7" x14ac:dyDescent="0.25">
      <c r="A7705">
        <v>77.53</v>
      </c>
      <c r="B7705">
        <v>5.9</v>
      </c>
      <c r="C7705">
        <v>0</v>
      </c>
      <c r="D7705">
        <v>0</v>
      </c>
      <c r="E7705">
        <v>0</v>
      </c>
      <c r="F7705">
        <v>0</v>
      </c>
      <c r="G7705">
        <v>0</v>
      </c>
    </row>
    <row r="7706" spans="1:7" x14ac:dyDescent="0.25">
      <c r="A7706">
        <v>77.540000000000006</v>
      </c>
      <c r="B7706">
        <v>0</v>
      </c>
      <c r="C7706">
        <v>0</v>
      </c>
      <c r="D7706">
        <v>0</v>
      </c>
      <c r="E7706">
        <v>0</v>
      </c>
      <c r="F7706">
        <v>0</v>
      </c>
      <c r="G7706">
        <v>0</v>
      </c>
    </row>
    <row r="7707" spans="1:7" x14ac:dyDescent="0.25">
      <c r="A7707">
        <v>77.55</v>
      </c>
      <c r="B7707">
        <v>0</v>
      </c>
      <c r="C7707">
        <v>0</v>
      </c>
      <c r="D7707">
        <v>0</v>
      </c>
      <c r="E7707">
        <v>0</v>
      </c>
      <c r="F7707">
        <v>0</v>
      </c>
      <c r="G7707">
        <v>0</v>
      </c>
    </row>
    <row r="7708" spans="1:7" x14ac:dyDescent="0.25">
      <c r="A7708">
        <v>77.56</v>
      </c>
      <c r="B7708">
        <v>0</v>
      </c>
      <c r="C7708">
        <v>0</v>
      </c>
      <c r="D7708">
        <v>0</v>
      </c>
      <c r="E7708">
        <v>0</v>
      </c>
      <c r="F7708">
        <v>0</v>
      </c>
      <c r="G7708">
        <v>0</v>
      </c>
    </row>
    <row r="7709" spans="1:7" x14ac:dyDescent="0.25">
      <c r="A7709">
        <v>77.569999999999993</v>
      </c>
      <c r="B7709">
        <v>0</v>
      </c>
      <c r="C7709">
        <v>0</v>
      </c>
      <c r="D7709">
        <v>0</v>
      </c>
      <c r="E7709">
        <v>0</v>
      </c>
      <c r="F7709">
        <v>0</v>
      </c>
      <c r="G7709">
        <v>0</v>
      </c>
    </row>
    <row r="7710" spans="1:7" x14ac:dyDescent="0.25">
      <c r="A7710">
        <v>77.58</v>
      </c>
      <c r="B7710">
        <v>0</v>
      </c>
      <c r="C7710">
        <v>0</v>
      </c>
      <c r="D7710">
        <v>0</v>
      </c>
      <c r="E7710">
        <v>0</v>
      </c>
      <c r="F7710">
        <v>0</v>
      </c>
      <c r="G7710">
        <v>0.37759999999999999</v>
      </c>
    </row>
    <row r="7711" spans="1:7" x14ac:dyDescent="0.25">
      <c r="A7711">
        <v>77.59</v>
      </c>
      <c r="B7711">
        <v>0</v>
      </c>
      <c r="C7711">
        <v>0</v>
      </c>
      <c r="D7711">
        <v>0</v>
      </c>
      <c r="E7711">
        <v>0</v>
      </c>
      <c r="F7711">
        <v>0</v>
      </c>
      <c r="G7711">
        <v>0</v>
      </c>
    </row>
    <row r="7712" spans="1:7" x14ac:dyDescent="0.25">
      <c r="A7712">
        <v>77.599999999999994</v>
      </c>
      <c r="B7712">
        <v>0</v>
      </c>
      <c r="C7712">
        <v>0</v>
      </c>
      <c r="D7712">
        <v>0</v>
      </c>
      <c r="E7712">
        <v>0</v>
      </c>
      <c r="F7712">
        <v>0</v>
      </c>
      <c r="G7712">
        <v>0</v>
      </c>
    </row>
    <row r="7713" spans="1:7" x14ac:dyDescent="0.25">
      <c r="A7713">
        <v>77.61</v>
      </c>
      <c r="B7713">
        <v>0</v>
      </c>
      <c r="C7713">
        <v>0</v>
      </c>
      <c r="D7713">
        <v>0</v>
      </c>
      <c r="E7713">
        <v>0</v>
      </c>
      <c r="F7713">
        <v>0</v>
      </c>
      <c r="G7713">
        <v>0</v>
      </c>
    </row>
    <row r="7714" spans="1:7" x14ac:dyDescent="0.25">
      <c r="A7714">
        <v>77.62</v>
      </c>
      <c r="B7714">
        <v>0</v>
      </c>
      <c r="C7714">
        <v>0</v>
      </c>
      <c r="D7714">
        <v>0</v>
      </c>
      <c r="E7714">
        <v>0</v>
      </c>
      <c r="F7714">
        <v>0</v>
      </c>
      <c r="G7714">
        <v>0</v>
      </c>
    </row>
    <row r="7715" spans="1:7" x14ac:dyDescent="0.25">
      <c r="A7715">
        <v>77.63</v>
      </c>
      <c r="B7715">
        <v>0</v>
      </c>
      <c r="C7715">
        <v>0</v>
      </c>
      <c r="D7715">
        <v>0</v>
      </c>
      <c r="E7715">
        <v>0</v>
      </c>
      <c r="F7715">
        <v>0</v>
      </c>
      <c r="G7715">
        <v>0</v>
      </c>
    </row>
    <row r="7716" spans="1:7" x14ac:dyDescent="0.25">
      <c r="A7716">
        <v>77.64</v>
      </c>
      <c r="B7716">
        <v>6.1</v>
      </c>
      <c r="C7716">
        <v>0</v>
      </c>
      <c r="D7716">
        <v>0</v>
      </c>
      <c r="E7716">
        <v>0</v>
      </c>
      <c r="F7716">
        <v>0</v>
      </c>
      <c r="G7716">
        <v>0</v>
      </c>
    </row>
    <row r="7717" spans="1:7" x14ac:dyDescent="0.25">
      <c r="A7717">
        <v>77.650000000000006</v>
      </c>
      <c r="B7717">
        <v>0</v>
      </c>
      <c r="C7717">
        <v>0</v>
      </c>
      <c r="D7717">
        <v>0</v>
      </c>
      <c r="E7717">
        <v>0</v>
      </c>
      <c r="F7717">
        <v>0</v>
      </c>
      <c r="G7717">
        <v>0</v>
      </c>
    </row>
    <row r="7718" spans="1:7" x14ac:dyDescent="0.25">
      <c r="A7718">
        <v>77.66</v>
      </c>
      <c r="B7718">
        <v>0</v>
      </c>
      <c r="C7718">
        <v>0</v>
      </c>
      <c r="D7718">
        <v>0</v>
      </c>
      <c r="E7718">
        <v>0</v>
      </c>
      <c r="F7718">
        <v>0</v>
      </c>
      <c r="G7718">
        <v>0</v>
      </c>
    </row>
    <row r="7719" spans="1:7" x14ac:dyDescent="0.25">
      <c r="A7719">
        <v>77.67</v>
      </c>
      <c r="B7719">
        <v>0</v>
      </c>
      <c r="C7719">
        <v>0</v>
      </c>
      <c r="D7719">
        <v>0</v>
      </c>
      <c r="E7719">
        <v>0</v>
      </c>
      <c r="F7719">
        <v>0</v>
      </c>
      <c r="G7719">
        <v>0</v>
      </c>
    </row>
    <row r="7720" spans="1:7" x14ac:dyDescent="0.25">
      <c r="A7720">
        <v>77.680000000000007</v>
      </c>
      <c r="B7720">
        <v>0</v>
      </c>
      <c r="C7720">
        <v>0</v>
      </c>
      <c r="D7720">
        <v>0</v>
      </c>
      <c r="E7720">
        <v>0</v>
      </c>
      <c r="F7720">
        <v>0</v>
      </c>
      <c r="G7720">
        <v>0</v>
      </c>
    </row>
    <row r="7721" spans="1:7" x14ac:dyDescent="0.25">
      <c r="A7721">
        <v>77.69</v>
      </c>
      <c r="B7721">
        <v>0</v>
      </c>
      <c r="C7721">
        <v>0</v>
      </c>
      <c r="D7721">
        <v>0</v>
      </c>
      <c r="E7721">
        <v>0</v>
      </c>
      <c r="F7721">
        <v>0</v>
      </c>
      <c r="G7721">
        <v>0.39040000000000002</v>
      </c>
    </row>
    <row r="7722" spans="1:7" x14ac:dyDescent="0.25">
      <c r="A7722">
        <v>77.7</v>
      </c>
      <c r="B7722">
        <v>0</v>
      </c>
      <c r="C7722">
        <v>0</v>
      </c>
      <c r="D7722">
        <v>0</v>
      </c>
      <c r="E7722">
        <v>0</v>
      </c>
      <c r="F7722">
        <v>0</v>
      </c>
      <c r="G7722">
        <v>0</v>
      </c>
    </row>
    <row r="7723" spans="1:7" x14ac:dyDescent="0.25">
      <c r="A7723">
        <v>77.709999999999994</v>
      </c>
      <c r="B7723">
        <v>0</v>
      </c>
      <c r="C7723">
        <v>0</v>
      </c>
      <c r="D7723">
        <v>0</v>
      </c>
      <c r="E7723">
        <v>0</v>
      </c>
      <c r="F7723">
        <v>0</v>
      </c>
      <c r="G7723">
        <v>0</v>
      </c>
    </row>
    <row r="7724" spans="1:7" x14ac:dyDescent="0.25">
      <c r="A7724">
        <v>77.72</v>
      </c>
      <c r="B7724">
        <v>0</v>
      </c>
      <c r="C7724">
        <v>0</v>
      </c>
      <c r="D7724">
        <v>0</v>
      </c>
      <c r="E7724">
        <v>0</v>
      </c>
      <c r="F7724">
        <v>0</v>
      </c>
      <c r="G7724">
        <v>0</v>
      </c>
    </row>
    <row r="7725" spans="1:7" x14ac:dyDescent="0.25">
      <c r="A7725">
        <v>77.73</v>
      </c>
      <c r="B7725">
        <v>0</v>
      </c>
      <c r="C7725">
        <v>0</v>
      </c>
      <c r="D7725">
        <v>0</v>
      </c>
      <c r="E7725">
        <v>0</v>
      </c>
      <c r="F7725">
        <v>0</v>
      </c>
      <c r="G7725">
        <v>0</v>
      </c>
    </row>
    <row r="7726" spans="1:7" x14ac:dyDescent="0.25">
      <c r="A7726">
        <v>77.739999999999995</v>
      </c>
      <c r="B7726">
        <v>6.3</v>
      </c>
      <c r="C7726">
        <v>0</v>
      </c>
      <c r="D7726">
        <v>0</v>
      </c>
      <c r="E7726">
        <v>0</v>
      </c>
      <c r="F7726">
        <v>0</v>
      </c>
      <c r="G7726">
        <v>0</v>
      </c>
    </row>
    <row r="7727" spans="1:7" x14ac:dyDescent="0.25">
      <c r="A7727">
        <v>77.75</v>
      </c>
      <c r="B7727">
        <v>0</v>
      </c>
      <c r="C7727">
        <v>0</v>
      </c>
      <c r="D7727">
        <v>0</v>
      </c>
      <c r="E7727">
        <v>0</v>
      </c>
      <c r="F7727">
        <v>0</v>
      </c>
      <c r="G7727">
        <v>0</v>
      </c>
    </row>
    <row r="7728" spans="1:7" x14ac:dyDescent="0.25">
      <c r="A7728">
        <v>77.760000000000005</v>
      </c>
      <c r="B7728">
        <v>0</v>
      </c>
      <c r="C7728">
        <v>0</v>
      </c>
      <c r="D7728">
        <v>0</v>
      </c>
      <c r="E7728">
        <v>0</v>
      </c>
      <c r="F7728">
        <v>0</v>
      </c>
      <c r="G7728">
        <v>0</v>
      </c>
    </row>
    <row r="7729" spans="1:7" x14ac:dyDescent="0.25">
      <c r="A7729">
        <v>77.77</v>
      </c>
      <c r="B7729">
        <v>0</v>
      </c>
      <c r="C7729">
        <v>0</v>
      </c>
      <c r="D7729">
        <v>0</v>
      </c>
      <c r="E7729">
        <v>0</v>
      </c>
      <c r="F7729">
        <v>0</v>
      </c>
      <c r="G7729">
        <v>0</v>
      </c>
    </row>
    <row r="7730" spans="1:7" x14ac:dyDescent="0.25">
      <c r="A7730">
        <v>77.78</v>
      </c>
      <c r="B7730">
        <v>0</v>
      </c>
      <c r="C7730">
        <v>0</v>
      </c>
      <c r="D7730">
        <v>0</v>
      </c>
      <c r="E7730">
        <v>0</v>
      </c>
      <c r="F7730">
        <v>0</v>
      </c>
      <c r="G7730">
        <v>0</v>
      </c>
    </row>
    <row r="7731" spans="1:7" x14ac:dyDescent="0.25">
      <c r="A7731">
        <v>77.790000000000006</v>
      </c>
      <c r="B7731">
        <v>0</v>
      </c>
      <c r="C7731">
        <v>0</v>
      </c>
      <c r="D7731">
        <v>0</v>
      </c>
      <c r="E7731">
        <v>0</v>
      </c>
      <c r="F7731">
        <v>0</v>
      </c>
      <c r="G7731">
        <v>0.4032</v>
      </c>
    </row>
    <row r="7732" spans="1:7" x14ac:dyDescent="0.25">
      <c r="A7732">
        <v>77.8</v>
      </c>
      <c r="B7732">
        <v>0</v>
      </c>
      <c r="C7732">
        <v>0</v>
      </c>
      <c r="D7732">
        <v>0</v>
      </c>
      <c r="E7732">
        <v>0</v>
      </c>
      <c r="F7732">
        <v>0</v>
      </c>
      <c r="G7732">
        <v>0</v>
      </c>
    </row>
    <row r="7733" spans="1:7" x14ac:dyDescent="0.25">
      <c r="A7733">
        <v>77.81</v>
      </c>
      <c r="B7733">
        <v>0</v>
      </c>
      <c r="C7733">
        <v>0</v>
      </c>
      <c r="D7733">
        <v>0</v>
      </c>
      <c r="E7733">
        <v>0</v>
      </c>
      <c r="F7733">
        <v>0</v>
      </c>
      <c r="G7733">
        <v>0</v>
      </c>
    </row>
    <row r="7734" spans="1:7" x14ac:dyDescent="0.25">
      <c r="A7734">
        <v>77.819999999999993</v>
      </c>
      <c r="B7734">
        <v>0</v>
      </c>
      <c r="C7734">
        <v>0</v>
      </c>
      <c r="D7734">
        <v>0</v>
      </c>
      <c r="E7734">
        <v>0</v>
      </c>
      <c r="F7734">
        <v>0</v>
      </c>
      <c r="G7734">
        <v>0</v>
      </c>
    </row>
    <row r="7735" spans="1:7" x14ac:dyDescent="0.25">
      <c r="A7735">
        <v>77.83</v>
      </c>
      <c r="B7735">
        <v>0</v>
      </c>
      <c r="C7735">
        <v>0</v>
      </c>
      <c r="D7735">
        <v>0</v>
      </c>
      <c r="E7735">
        <v>0</v>
      </c>
      <c r="F7735">
        <v>0</v>
      </c>
      <c r="G7735">
        <v>0</v>
      </c>
    </row>
    <row r="7736" spans="1:7" x14ac:dyDescent="0.25">
      <c r="A7736">
        <v>77.84</v>
      </c>
      <c r="B7736">
        <v>6.5</v>
      </c>
      <c r="C7736">
        <v>0</v>
      </c>
      <c r="D7736">
        <v>0</v>
      </c>
      <c r="E7736">
        <v>0</v>
      </c>
      <c r="F7736">
        <v>0</v>
      </c>
      <c r="G7736">
        <v>0</v>
      </c>
    </row>
    <row r="7737" spans="1:7" x14ac:dyDescent="0.25">
      <c r="A7737">
        <v>77.849999999999994</v>
      </c>
      <c r="B7737">
        <v>0</v>
      </c>
      <c r="C7737">
        <v>0</v>
      </c>
      <c r="D7737">
        <v>0</v>
      </c>
      <c r="E7737">
        <v>0</v>
      </c>
      <c r="F7737">
        <v>0</v>
      </c>
      <c r="G7737">
        <v>0</v>
      </c>
    </row>
    <row r="7738" spans="1:7" x14ac:dyDescent="0.25">
      <c r="A7738">
        <v>77.86</v>
      </c>
      <c r="B7738">
        <v>0</v>
      </c>
      <c r="C7738">
        <v>0</v>
      </c>
      <c r="D7738">
        <v>0</v>
      </c>
      <c r="E7738">
        <v>0</v>
      </c>
      <c r="F7738">
        <v>0</v>
      </c>
      <c r="G7738">
        <v>0</v>
      </c>
    </row>
    <row r="7739" spans="1:7" x14ac:dyDescent="0.25">
      <c r="A7739">
        <v>77.87</v>
      </c>
      <c r="B7739">
        <v>0</v>
      </c>
      <c r="C7739">
        <v>0</v>
      </c>
      <c r="D7739">
        <v>0</v>
      </c>
      <c r="E7739">
        <v>0</v>
      </c>
      <c r="F7739">
        <v>0</v>
      </c>
      <c r="G7739">
        <v>0</v>
      </c>
    </row>
    <row r="7740" spans="1:7" x14ac:dyDescent="0.25">
      <c r="A7740">
        <v>77.88</v>
      </c>
      <c r="B7740">
        <v>0</v>
      </c>
      <c r="C7740">
        <v>0</v>
      </c>
      <c r="D7740">
        <v>0</v>
      </c>
      <c r="E7740">
        <v>0</v>
      </c>
      <c r="F7740">
        <v>0</v>
      </c>
      <c r="G7740">
        <v>0</v>
      </c>
    </row>
    <row r="7741" spans="1:7" x14ac:dyDescent="0.25">
      <c r="A7741">
        <v>77.89</v>
      </c>
      <c r="B7741">
        <v>0</v>
      </c>
      <c r="C7741">
        <v>0</v>
      </c>
      <c r="D7741">
        <v>0</v>
      </c>
      <c r="E7741">
        <v>0</v>
      </c>
      <c r="F7741">
        <v>0</v>
      </c>
      <c r="G7741">
        <v>0.41599999999999998</v>
      </c>
    </row>
    <row r="7742" spans="1:7" x14ac:dyDescent="0.25">
      <c r="A7742">
        <v>77.900000000000006</v>
      </c>
      <c r="B7742">
        <v>0</v>
      </c>
      <c r="C7742">
        <v>0</v>
      </c>
      <c r="D7742">
        <v>0</v>
      </c>
      <c r="E7742">
        <v>0</v>
      </c>
      <c r="F7742">
        <v>0</v>
      </c>
      <c r="G7742">
        <v>0</v>
      </c>
    </row>
    <row r="7743" spans="1:7" x14ac:dyDescent="0.25">
      <c r="A7743">
        <v>77.91</v>
      </c>
      <c r="B7743">
        <v>0</v>
      </c>
      <c r="C7743">
        <v>0</v>
      </c>
      <c r="D7743">
        <v>0</v>
      </c>
      <c r="E7743">
        <v>0</v>
      </c>
      <c r="F7743">
        <v>0</v>
      </c>
      <c r="G7743">
        <v>0</v>
      </c>
    </row>
    <row r="7744" spans="1:7" x14ac:dyDescent="0.25">
      <c r="A7744">
        <v>77.92</v>
      </c>
      <c r="B7744">
        <v>0</v>
      </c>
      <c r="C7744">
        <v>0</v>
      </c>
      <c r="D7744">
        <v>0</v>
      </c>
      <c r="E7744">
        <v>0</v>
      </c>
      <c r="F7744">
        <v>0</v>
      </c>
      <c r="G7744">
        <v>0</v>
      </c>
    </row>
    <row r="7745" spans="1:7" x14ac:dyDescent="0.25">
      <c r="A7745">
        <v>77.930000000000007</v>
      </c>
      <c r="B7745">
        <v>0</v>
      </c>
      <c r="C7745">
        <v>0</v>
      </c>
      <c r="D7745">
        <v>0</v>
      </c>
      <c r="E7745">
        <v>0</v>
      </c>
      <c r="F7745">
        <v>0</v>
      </c>
      <c r="G7745">
        <v>0</v>
      </c>
    </row>
    <row r="7746" spans="1:7" x14ac:dyDescent="0.25">
      <c r="A7746">
        <v>77.94</v>
      </c>
      <c r="B7746">
        <v>0</v>
      </c>
      <c r="C7746">
        <v>0</v>
      </c>
      <c r="D7746">
        <v>0</v>
      </c>
      <c r="E7746">
        <v>0</v>
      </c>
      <c r="F7746">
        <v>0</v>
      </c>
      <c r="G7746">
        <v>0</v>
      </c>
    </row>
    <row r="7747" spans="1:7" x14ac:dyDescent="0.25">
      <c r="A7747">
        <v>77.95</v>
      </c>
      <c r="B7747">
        <v>6.7</v>
      </c>
      <c r="C7747">
        <v>0</v>
      </c>
      <c r="D7747">
        <v>0</v>
      </c>
      <c r="E7747">
        <v>0</v>
      </c>
      <c r="F7747">
        <v>0</v>
      </c>
      <c r="G7747">
        <v>0</v>
      </c>
    </row>
    <row r="7748" spans="1:7" x14ac:dyDescent="0.25">
      <c r="A7748">
        <v>77.959999999999994</v>
      </c>
      <c r="B7748">
        <v>0</v>
      </c>
      <c r="C7748">
        <v>0</v>
      </c>
      <c r="D7748">
        <v>0</v>
      </c>
      <c r="E7748">
        <v>0</v>
      </c>
      <c r="F7748">
        <v>0</v>
      </c>
      <c r="G7748">
        <v>0</v>
      </c>
    </row>
    <row r="7749" spans="1:7" x14ac:dyDescent="0.25">
      <c r="A7749">
        <v>77.97</v>
      </c>
      <c r="B7749">
        <v>0</v>
      </c>
      <c r="C7749">
        <v>0</v>
      </c>
      <c r="D7749">
        <v>0</v>
      </c>
      <c r="E7749">
        <v>0</v>
      </c>
      <c r="F7749">
        <v>0</v>
      </c>
      <c r="G7749">
        <v>0</v>
      </c>
    </row>
    <row r="7750" spans="1:7" x14ac:dyDescent="0.25">
      <c r="A7750">
        <v>77.98</v>
      </c>
      <c r="B7750">
        <v>0</v>
      </c>
      <c r="C7750">
        <v>0</v>
      </c>
      <c r="D7750">
        <v>0</v>
      </c>
      <c r="E7750">
        <v>0</v>
      </c>
      <c r="F7750">
        <v>0</v>
      </c>
      <c r="G7750">
        <v>0</v>
      </c>
    </row>
    <row r="7751" spans="1:7" x14ac:dyDescent="0.25">
      <c r="A7751">
        <v>77.989999999999995</v>
      </c>
      <c r="B7751">
        <v>0</v>
      </c>
      <c r="C7751">
        <v>0</v>
      </c>
      <c r="D7751">
        <v>0</v>
      </c>
      <c r="E7751">
        <v>0</v>
      </c>
      <c r="F7751">
        <v>0</v>
      </c>
      <c r="G7751">
        <v>0</v>
      </c>
    </row>
    <row r="7752" spans="1:7" x14ac:dyDescent="0.25">
      <c r="A7752">
        <v>78</v>
      </c>
      <c r="B7752">
        <v>0</v>
      </c>
      <c r="C7752">
        <v>0</v>
      </c>
      <c r="D7752">
        <v>0</v>
      </c>
      <c r="E7752">
        <v>0</v>
      </c>
      <c r="F7752">
        <v>0</v>
      </c>
      <c r="G7752">
        <v>0.42880000000000001</v>
      </c>
    </row>
    <row r="7753" spans="1:7" x14ac:dyDescent="0.25">
      <c r="A7753">
        <v>78.010000000000005</v>
      </c>
      <c r="B7753">
        <v>0</v>
      </c>
      <c r="C7753">
        <v>0</v>
      </c>
      <c r="D7753">
        <v>0</v>
      </c>
      <c r="E7753">
        <v>0</v>
      </c>
      <c r="F7753">
        <v>0</v>
      </c>
      <c r="G7753">
        <v>0</v>
      </c>
    </row>
    <row r="7754" spans="1:7" x14ac:dyDescent="0.25">
      <c r="A7754">
        <v>78.02</v>
      </c>
      <c r="B7754">
        <v>0</v>
      </c>
      <c r="C7754">
        <v>0</v>
      </c>
      <c r="D7754">
        <v>0</v>
      </c>
      <c r="E7754">
        <v>0</v>
      </c>
      <c r="F7754">
        <v>0</v>
      </c>
      <c r="G7754">
        <v>0</v>
      </c>
    </row>
    <row r="7755" spans="1:7" x14ac:dyDescent="0.25">
      <c r="A7755">
        <v>78.03</v>
      </c>
      <c r="B7755">
        <v>0</v>
      </c>
      <c r="C7755">
        <v>0</v>
      </c>
      <c r="D7755">
        <v>0</v>
      </c>
      <c r="E7755">
        <v>0</v>
      </c>
      <c r="F7755">
        <v>0</v>
      </c>
      <c r="G7755">
        <v>0</v>
      </c>
    </row>
    <row r="7756" spans="1:7" x14ac:dyDescent="0.25">
      <c r="A7756">
        <v>78.040000000000006</v>
      </c>
      <c r="B7756">
        <v>0</v>
      </c>
      <c r="C7756">
        <v>0</v>
      </c>
      <c r="D7756">
        <v>0</v>
      </c>
      <c r="E7756">
        <v>0</v>
      </c>
      <c r="F7756">
        <v>0</v>
      </c>
      <c r="G7756">
        <v>0</v>
      </c>
    </row>
    <row r="7757" spans="1:7" x14ac:dyDescent="0.25">
      <c r="A7757">
        <v>78.05</v>
      </c>
      <c r="B7757">
        <v>6.9</v>
      </c>
      <c r="C7757">
        <v>0</v>
      </c>
      <c r="D7757">
        <v>0</v>
      </c>
      <c r="E7757">
        <v>0</v>
      </c>
      <c r="F7757">
        <v>0</v>
      </c>
      <c r="G7757">
        <v>0</v>
      </c>
    </row>
    <row r="7758" spans="1:7" x14ac:dyDescent="0.25">
      <c r="A7758">
        <v>78.06</v>
      </c>
      <c r="B7758">
        <v>0</v>
      </c>
      <c r="C7758">
        <v>0</v>
      </c>
      <c r="D7758">
        <v>0</v>
      </c>
      <c r="E7758">
        <v>0</v>
      </c>
      <c r="F7758">
        <v>0</v>
      </c>
      <c r="G7758">
        <v>0</v>
      </c>
    </row>
    <row r="7759" spans="1:7" x14ac:dyDescent="0.25">
      <c r="A7759">
        <v>78.069999999999993</v>
      </c>
      <c r="B7759">
        <v>0</v>
      </c>
      <c r="C7759">
        <v>0</v>
      </c>
      <c r="D7759">
        <v>0</v>
      </c>
      <c r="E7759">
        <v>0</v>
      </c>
      <c r="F7759">
        <v>0</v>
      </c>
      <c r="G7759">
        <v>0</v>
      </c>
    </row>
    <row r="7760" spans="1:7" x14ac:dyDescent="0.25">
      <c r="A7760">
        <v>78.08</v>
      </c>
      <c r="B7760">
        <v>0</v>
      </c>
      <c r="C7760">
        <v>0</v>
      </c>
      <c r="D7760">
        <v>0</v>
      </c>
      <c r="E7760">
        <v>0</v>
      </c>
      <c r="F7760">
        <v>0</v>
      </c>
      <c r="G7760">
        <v>0</v>
      </c>
    </row>
    <row r="7761" spans="1:7" x14ac:dyDescent="0.25">
      <c r="A7761">
        <v>78.09</v>
      </c>
      <c r="B7761">
        <v>0</v>
      </c>
      <c r="C7761">
        <v>0</v>
      </c>
      <c r="D7761">
        <v>0</v>
      </c>
      <c r="E7761">
        <v>0</v>
      </c>
      <c r="F7761">
        <v>0</v>
      </c>
      <c r="G7761">
        <v>0</v>
      </c>
    </row>
    <row r="7762" spans="1:7" x14ac:dyDescent="0.25">
      <c r="A7762">
        <v>78.099999999999994</v>
      </c>
      <c r="B7762">
        <v>0</v>
      </c>
      <c r="C7762">
        <v>0</v>
      </c>
      <c r="D7762">
        <v>0</v>
      </c>
      <c r="E7762">
        <v>0</v>
      </c>
      <c r="F7762">
        <v>0</v>
      </c>
      <c r="G7762">
        <v>0.44159999999999999</v>
      </c>
    </row>
    <row r="7763" spans="1:7" x14ac:dyDescent="0.25">
      <c r="A7763">
        <v>78.11</v>
      </c>
      <c r="B7763">
        <v>0</v>
      </c>
      <c r="C7763">
        <v>0</v>
      </c>
      <c r="D7763">
        <v>0</v>
      </c>
      <c r="E7763">
        <v>0</v>
      </c>
      <c r="F7763">
        <v>0</v>
      </c>
      <c r="G7763">
        <v>0</v>
      </c>
    </row>
    <row r="7764" spans="1:7" x14ac:dyDescent="0.25">
      <c r="A7764">
        <v>78.12</v>
      </c>
      <c r="B7764">
        <v>0</v>
      </c>
      <c r="C7764">
        <v>0</v>
      </c>
      <c r="D7764">
        <v>0</v>
      </c>
      <c r="E7764">
        <v>0</v>
      </c>
      <c r="F7764">
        <v>0</v>
      </c>
      <c r="G7764">
        <v>0</v>
      </c>
    </row>
    <row r="7765" spans="1:7" x14ac:dyDescent="0.25">
      <c r="A7765">
        <v>78.13</v>
      </c>
      <c r="B7765">
        <v>0</v>
      </c>
      <c r="C7765">
        <v>0</v>
      </c>
      <c r="D7765">
        <v>0</v>
      </c>
      <c r="E7765">
        <v>0</v>
      </c>
      <c r="F7765">
        <v>0</v>
      </c>
      <c r="G7765">
        <v>0</v>
      </c>
    </row>
    <row r="7766" spans="1:7" x14ac:dyDescent="0.25">
      <c r="A7766">
        <v>78.14</v>
      </c>
      <c r="B7766">
        <v>0</v>
      </c>
      <c r="C7766">
        <v>0</v>
      </c>
      <c r="D7766">
        <v>0</v>
      </c>
      <c r="E7766">
        <v>0</v>
      </c>
      <c r="F7766">
        <v>0</v>
      </c>
      <c r="G7766">
        <v>0</v>
      </c>
    </row>
    <row r="7767" spans="1:7" x14ac:dyDescent="0.25">
      <c r="A7767">
        <v>78.150000000000006</v>
      </c>
      <c r="B7767">
        <v>7.1</v>
      </c>
      <c r="C7767">
        <v>0</v>
      </c>
      <c r="D7767">
        <v>0</v>
      </c>
      <c r="E7767">
        <v>0</v>
      </c>
      <c r="F7767">
        <v>0</v>
      </c>
      <c r="G7767">
        <v>0</v>
      </c>
    </row>
    <row r="7768" spans="1:7" x14ac:dyDescent="0.25">
      <c r="A7768">
        <v>78.16</v>
      </c>
      <c r="B7768">
        <v>0</v>
      </c>
      <c r="C7768">
        <v>0</v>
      </c>
      <c r="D7768">
        <v>0</v>
      </c>
      <c r="E7768">
        <v>0</v>
      </c>
      <c r="F7768">
        <v>0</v>
      </c>
      <c r="G7768">
        <v>0</v>
      </c>
    </row>
    <row r="7769" spans="1:7" x14ac:dyDescent="0.25">
      <c r="A7769">
        <v>78.17</v>
      </c>
      <c r="B7769">
        <v>0</v>
      </c>
      <c r="C7769">
        <v>0</v>
      </c>
      <c r="D7769">
        <v>0</v>
      </c>
      <c r="E7769">
        <v>0</v>
      </c>
      <c r="F7769">
        <v>0</v>
      </c>
      <c r="G7769">
        <v>0</v>
      </c>
    </row>
    <row r="7770" spans="1:7" x14ac:dyDescent="0.25">
      <c r="A7770">
        <v>78.180000000000007</v>
      </c>
      <c r="B7770">
        <v>0</v>
      </c>
      <c r="C7770">
        <v>0</v>
      </c>
      <c r="D7770">
        <v>0</v>
      </c>
      <c r="E7770">
        <v>0</v>
      </c>
      <c r="F7770">
        <v>0</v>
      </c>
      <c r="G7770">
        <v>0</v>
      </c>
    </row>
    <row r="7771" spans="1:7" x14ac:dyDescent="0.25">
      <c r="A7771">
        <v>78.19</v>
      </c>
      <c r="B7771">
        <v>0</v>
      </c>
      <c r="C7771">
        <v>0</v>
      </c>
      <c r="D7771">
        <v>0</v>
      </c>
      <c r="E7771">
        <v>0</v>
      </c>
      <c r="F7771">
        <v>0</v>
      </c>
      <c r="G7771">
        <v>0</v>
      </c>
    </row>
    <row r="7772" spans="1:7" x14ac:dyDescent="0.25">
      <c r="A7772">
        <v>78.2</v>
      </c>
      <c r="B7772">
        <v>0</v>
      </c>
      <c r="C7772">
        <v>0</v>
      </c>
      <c r="D7772">
        <v>0</v>
      </c>
      <c r="E7772">
        <v>0</v>
      </c>
      <c r="F7772">
        <v>0</v>
      </c>
      <c r="G7772">
        <v>0.45440000000000003</v>
      </c>
    </row>
    <row r="7773" spans="1:7" x14ac:dyDescent="0.25">
      <c r="A7773">
        <v>78.209999999999994</v>
      </c>
      <c r="B7773">
        <v>0</v>
      </c>
      <c r="C7773">
        <v>0</v>
      </c>
      <c r="D7773">
        <v>0</v>
      </c>
      <c r="E7773">
        <v>0</v>
      </c>
      <c r="F7773">
        <v>0</v>
      </c>
      <c r="G7773">
        <v>0</v>
      </c>
    </row>
    <row r="7774" spans="1:7" x14ac:dyDescent="0.25">
      <c r="A7774">
        <v>78.22</v>
      </c>
      <c r="B7774">
        <v>0</v>
      </c>
      <c r="C7774">
        <v>0</v>
      </c>
      <c r="D7774">
        <v>0</v>
      </c>
      <c r="E7774">
        <v>0</v>
      </c>
      <c r="F7774">
        <v>0</v>
      </c>
      <c r="G7774">
        <v>0</v>
      </c>
    </row>
    <row r="7775" spans="1:7" x14ac:dyDescent="0.25">
      <c r="A7775">
        <v>78.23</v>
      </c>
      <c r="B7775">
        <v>0</v>
      </c>
      <c r="C7775">
        <v>0</v>
      </c>
      <c r="D7775">
        <v>0</v>
      </c>
      <c r="E7775">
        <v>0</v>
      </c>
      <c r="F7775">
        <v>0</v>
      </c>
      <c r="G7775">
        <v>0</v>
      </c>
    </row>
    <row r="7776" spans="1:7" x14ac:dyDescent="0.25">
      <c r="A7776">
        <v>78.239999999999995</v>
      </c>
      <c r="B7776">
        <v>0</v>
      </c>
      <c r="C7776">
        <v>0</v>
      </c>
      <c r="D7776">
        <v>0</v>
      </c>
      <c r="E7776">
        <v>0</v>
      </c>
      <c r="F7776">
        <v>0</v>
      </c>
      <c r="G7776">
        <v>0</v>
      </c>
    </row>
    <row r="7777" spans="1:7" x14ac:dyDescent="0.25">
      <c r="A7777">
        <v>78.25</v>
      </c>
      <c r="B7777">
        <v>7.3</v>
      </c>
      <c r="C7777">
        <v>0</v>
      </c>
      <c r="D7777">
        <v>0</v>
      </c>
      <c r="E7777">
        <v>0</v>
      </c>
      <c r="F7777">
        <v>0</v>
      </c>
      <c r="G7777">
        <v>0</v>
      </c>
    </row>
    <row r="7778" spans="1:7" x14ac:dyDescent="0.25">
      <c r="A7778">
        <v>78.260000000000005</v>
      </c>
      <c r="B7778">
        <v>0</v>
      </c>
      <c r="C7778">
        <v>0</v>
      </c>
      <c r="D7778">
        <v>0</v>
      </c>
      <c r="E7778">
        <v>0</v>
      </c>
      <c r="F7778">
        <v>0</v>
      </c>
      <c r="G7778">
        <v>0</v>
      </c>
    </row>
    <row r="7779" spans="1:7" x14ac:dyDescent="0.25">
      <c r="A7779">
        <v>78.27</v>
      </c>
      <c r="B7779">
        <v>0</v>
      </c>
      <c r="C7779">
        <v>0</v>
      </c>
      <c r="D7779">
        <v>0</v>
      </c>
      <c r="E7779">
        <v>0</v>
      </c>
      <c r="F7779">
        <v>0</v>
      </c>
      <c r="G7779">
        <v>0</v>
      </c>
    </row>
    <row r="7780" spans="1:7" x14ac:dyDescent="0.25">
      <c r="A7780">
        <v>78.28</v>
      </c>
      <c r="B7780">
        <v>0</v>
      </c>
      <c r="C7780">
        <v>0</v>
      </c>
      <c r="D7780">
        <v>0</v>
      </c>
      <c r="E7780">
        <v>0</v>
      </c>
      <c r="F7780">
        <v>0</v>
      </c>
      <c r="G7780">
        <v>0</v>
      </c>
    </row>
    <row r="7781" spans="1:7" x14ac:dyDescent="0.25">
      <c r="A7781">
        <v>78.290000000000006</v>
      </c>
      <c r="B7781">
        <v>0</v>
      </c>
      <c r="C7781">
        <v>0</v>
      </c>
      <c r="D7781">
        <v>0</v>
      </c>
      <c r="E7781">
        <v>0</v>
      </c>
      <c r="F7781">
        <v>0</v>
      </c>
      <c r="G7781">
        <v>0</v>
      </c>
    </row>
    <row r="7782" spans="1:7" x14ac:dyDescent="0.25">
      <c r="A7782">
        <v>78.3</v>
      </c>
      <c r="B7782">
        <v>0</v>
      </c>
      <c r="C7782">
        <v>0</v>
      </c>
      <c r="D7782">
        <v>0</v>
      </c>
      <c r="E7782">
        <v>0</v>
      </c>
      <c r="F7782">
        <v>0</v>
      </c>
      <c r="G7782">
        <v>0.4672</v>
      </c>
    </row>
    <row r="7783" spans="1:7" x14ac:dyDescent="0.25">
      <c r="A7783">
        <v>78.31</v>
      </c>
      <c r="B7783">
        <v>0</v>
      </c>
      <c r="C7783">
        <v>0</v>
      </c>
      <c r="D7783">
        <v>0</v>
      </c>
      <c r="E7783">
        <v>0</v>
      </c>
      <c r="F7783">
        <v>0</v>
      </c>
      <c r="G7783">
        <v>0</v>
      </c>
    </row>
    <row r="7784" spans="1:7" x14ac:dyDescent="0.25">
      <c r="A7784">
        <v>78.319999999999993</v>
      </c>
      <c r="B7784">
        <v>0</v>
      </c>
      <c r="C7784">
        <v>0</v>
      </c>
      <c r="D7784">
        <v>0</v>
      </c>
      <c r="E7784">
        <v>0</v>
      </c>
      <c r="F7784">
        <v>0</v>
      </c>
      <c r="G7784">
        <v>0</v>
      </c>
    </row>
    <row r="7785" spans="1:7" x14ac:dyDescent="0.25">
      <c r="A7785">
        <v>78.33</v>
      </c>
      <c r="B7785">
        <v>0</v>
      </c>
      <c r="C7785">
        <v>0</v>
      </c>
      <c r="D7785">
        <v>0</v>
      </c>
      <c r="E7785">
        <v>0</v>
      </c>
      <c r="F7785">
        <v>0</v>
      </c>
      <c r="G7785">
        <v>0</v>
      </c>
    </row>
    <row r="7786" spans="1:7" x14ac:dyDescent="0.25">
      <c r="A7786">
        <v>78.34</v>
      </c>
      <c r="B7786">
        <v>0</v>
      </c>
      <c r="C7786">
        <v>0</v>
      </c>
      <c r="D7786">
        <v>0</v>
      </c>
      <c r="E7786">
        <v>0</v>
      </c>
      <c r="F7786">
        <v>0</v>
      </c>
      <c r="G7786">
        <v>0</v>
      </c>
    </row>
    <row r="7787" spans="1:7" x14ac:dyDescent="0.25">
      <c r="A7787">
        <v>78.349999999999994</v>
      </c>
      <c r="B7787">
        <v>7.5</v>
      </c>
      <c r="C7787">
        <v>0</v>
      </c>
      <c r="D7787">
        <v>0</v>
      </c>
      <c r="E7787">
        <v>0</v>
      </c>
      <c r="F7787">
        <v>0</v>
      </c>
      <c r="G7787">
        <v>0</v>
      </c>
    </row>
    <row r="7788" spans="1:7" x14ac:dyDescent="0.25">
      <c r="A7788">
        <v>78.36</v>
      </c>
      <c r="B7788">
        <v>0</v>
      </c>
      <c r="C7788">
        <v>0</v>
      </c>
      <c r="D7788">
        <v>0</v>
      </c>
      <c r="E7788">
        <v>0</v>
      </c>
      <c r="F7788">
        <v>0</v>
      </c>
      <c r="G7788">
        <v>0</v>
      </c>
    </row>
    <row r="7789" spans="1:7" x14ac:dyDescent="0.25">
      <c r="A7789">
        <v>78.37</v>
      </c>
      <c r="B7789">
        <v>0</v>
      </c>
      <c r="C7789">
        <v>0</v>
      </c>
      <c r="D7789">
        <v>0</v>
      </c>
      <c r="E7789">
        <v>0</v>
      </c>
      <c r="F7789">
        <v>0</v>
      </c>
      <c r="G7789">
        <v>0</v>
      </c>
    </row>
    <row r="7790" spans="1:7" x14ac:dyDescent="0.25">
      <c r="A7790">
        <v>78.38</v>
      </c>
      <c r="B7790">
        <v>0</v>
      </c>
      <c r="C7790">
        <v>0</v>
      </c>
      <c r="D7790">
        <v>0</v>
      </c>
      <c r="E7790">
        <v>0</v>
      </c>
      <c r="F7790">
        <v>0</v>
      </c>
      <c r="G7790">
        <v>0</v>
      </c>
    </row>
    <row r="7791" spans="1:7" x14ac:dyDescent="0.25">
      <c r="A7791">
        <v>78.39</v>
      </c>
      <c r="B7791">
        <v>0</v>
      </c>
      <c r="C7791">
        <v>0</v>
      </c>
      <c r="D7791">
        <v>0</v>
      </c>
      <c r="E7791">
        <v>0</v>
      </c>
      <c r="F7791">
        <v>0</v>
      </c>
      <c r="G7791">
        <v>0</v>
      </c>
    </row>
    <row r="7792" spans="1:7" x14ac:dyDescent="0.25">
      <c r="A7792">
        <v>78.400000000000006</v>
      </c>
      <c r="B7792">
        <v>0</v>
      </c>
      <c r="C7792">
        <v>0</v>
      </c>
      <c r="D7792">
        <v>0</v>
      </c>
      <c r="E7792">
        <v>0</v>
      </c>
      <c r="F7792">
        <v>0</v>
      </c>
      <c r="G7792">
        <v>0.48</v>
      </c>
    </row>
    <row r="7793" spans="1:7" x14ac:dyDescent="0.25">
      <c r="A7793">
        <v>78.41</v>
      </c>
      <c r="B7793">
        <v>0</v>
      </c>
      <c r="C7793">
        <v>0</v>
      </c>
      <c r="D7793">
        <v>0</v>
      </c>
      <c r="E7793">
        <v>0</v>
      </c>
      <c r="F7793">
        <v>0</v>
      </c>
      <c r="G7793">
        <v>0</v>
      </c>
    </row>
    <row r="7794" spans="1:7" x14ac:dyDescent="0.25">
      <c r="A7794">
        <v>78.42</v>
      </c>
      <c r="B7794">
        <v>0</v>
      </c>
      <c r="C7794">
        <v>0</v>
      </c>
      <c r="D7794">
        <v>0</v>
      </c>
      <c r="E7794">
        <v>0</v>
      </c>
      <c r="F7794">
        <v>0</v>
      </c>
      <c r="G7794">
        <v>0</v>
      </c>
    </row>
    <row r="7795" spans="1:7" x14ac:dyDescent="0.25">
      <c r="A7795">
        <v>78.430000000000007</v>
      </c>
      <c r="B7795">
        <v>0</v>
      </c>
      <c r="C7795">
        <v>0</v>
      </c>
      <c r="D7795">
        <v>0</v>
      </c>
      <c r="E7795">
        <v>0</v>
      </c>
      <c r="F7795">
        <v>0</v>
      </c>
      <c r="G7795">
        <v>0</v>
      </c>
    </row>
    <row r="7796" spans="1:7" x14ac:dyDescent="0.25">
      <c r="A7796">
        <v>78.44</v>
      </c>
      <c r="B7796">
        <v>0</v>
      </c>
      <c r="C7796">
        <v>0</v>
      </c>
      <c r="D7796">
        <v>0</v>
      </c>
      <c r="E7796">
        <v>0</v>
      </c>
      <c r="F7796">
        <v>0</v>
      </c>
      <c r="G7796">
        <v>0</v>
      </c>
    </row>
    <row r="7797" spans="1:7" x14ac:dyDescent="0.25">
      <c r="A7797">
        <v>78.45</v>
      </c>
      <c r="B7797">
        <v>7.7</v>
      </c>
      <c r="C7797">
        <v>0</v>
      </c>
      <c r="D7797">
        <v>0</v>
      </c>
      <c r="E7797">
        <v>0</v>
      </c>
      <c r="F7797">
        <v>0</v>
      </c>
      <c r="G7797">
        <v>0</v>
      </c>
    </row>
    <row r="7798" spans="1:7" x14ac:dyDescent="0.25">
      <c r="A7798">
        <v>78.459999999999994</v>
      </c>
      <c r="B7798">
        <v>0</v>
      </c>
      <c r="C7798">
        <v>0</v>
      </c>
      <c r="D7798">
        <v>0</v>
      </c>
      <c r="E7798">
        <v>0</v>
      </c>
      <c r="F7798">
        <v>0</v>
      </c>
      <c r="G7798">
        <v>0</v>
      </c>
    </row>
    <row r="7799" spans="1:7" x14ac:dyDescent="0.25">
      <c r="A7799">
        <v>78.47</v>
      </c>
      <c r="B7799">
        <v>0</v>
      </c>
      <c r="C7799">
        <v>0</v>
      </c>
      <c r="D7799">
        <v>0</v>
      </c>
      <c r="E7799">
        <v>0</v>
      </c>
      <c r="F7799">
        <v>0</v>
      </c>
      <c r="G7799">
        <v>0</v>
      </c>
    </row>
    <row r="7800" spans="1:7" x14ac:dyDescent="0.25">
      <c r="A7800">
        <v>78.48</v>
      </c>
      <c r="B7800">
        <v>0</v>
      </c>
      <c r="C7800">
        <v>0</v>
      </c>
      <c r="D7800">
        <v>0</v>
      </c>
      <c r="E7800">
        <v>0</v>
      </c>
      <c r="F7800">
        <v>0</v>
      </c>
      <c r="G7800">
        <v>0</v>
      </c>
    </row>
    <row r="7801" spans="1:7" x14ac:dyDescent="0.25">
      <c r="A7801">
        <v>78.489999999999995</v>
      </c>
      <c r="B7801">
        <v>0</v>
      </c>
      <c r="C7801">
        <v>0</v>
      </c>
      <c r="D7801">
        <v>0</v>
      </c>
      <c r="E7801">
        <v>0</v>
      </c>
      <c r="F7801">
        <v>0</v>
      </c>
      <c r="G7801">
        <v>0</v>
      </c>
    </row>
    <row r="7802" spans="1:7" x14ac:dyDescent="0.25">
      <c r="A7802">
        <v>78.5</v>
      </c>
      <c r="B7802">
        <v>0</v>
      </c>
      <c r="C7802">
        <v>0</v>
      </c>
      <c r="D7802">
        <v>0</v>
      </c>
      <c r="E7802">
        <v>0</v>
      </c>
      <c r="F7802">
        <v>0</v>
      </c>
      <c r="G7802">
        <v>0.49280000000000002</v>
      </c>
    </row>
    <row r="7803" spans="1:7" x14ac:dyDescent="0.25">
      <c r="A7803">
        <v>78.510000000000005</v>
      </c>
      <c r="B7803">
        <v>0</v>
      </c>
      <c r="C7803">
        <v>0</v>
      </c>
      <c r="D7803">
        <v>0</v>
      </c>
      <c r="E7803">
        <v>0</v>
      </c>
      <c r="F7803">
        <v>0</v>
      </c>
      <c r="G7803">
        <v>0</v>
      </c>
    </row>
    <row r="7804" spans="1:7" x14ac:dyDescent="0.25">
      <c r="A7804">
        <v>78.52</v>
      </c>
      <c r="B7804">
        <v>0</v>
      </c>
      <c r="C7804">
        <v>0</v>
      </c>
      <c r="D7804">
        <v>0</v>
      </c>
      <c r="E7804">
        <v>0</v>
      </c>
      <c r="F7804">
        <v>0</v>
      </c>
      <c r="G7804">
        <v>0</v>
      </c>
    </row>
    <row r="7805" spans="1:7" x14ac:dyDescent="0.25">
      <c r="A7805">
        <v>78.53</v>
      </c>
      <c r="B7805">
        <v>0</v>
      </c>
      <c r="C7805">
        <v>0</v>
      </c>
      <c r="D7805">
        <v>0</v>
      </c>
      <c r="E7805">
        <v>0</v>
      </c>
      <c r="F7805">
        <v>0</v>
      </c>
      <c r="G7805">
        <v>0</v>
      </c>
    </row>
    <row r="7806" spans="1:7" x14ac:dyDescent="0.25">
      <c r="A7806">
        <v>78.540000000000006</v>
      </c>
      <c r="B7806">
        <v>0</v>
      </c>
      <c r="C7806">
        <v>0</v>
      </c>
      <c r="D7806">
        <v>0</v>
      </c>
      <c r="E7806">
        <v>0</v>
      </c>
      <c r="F7806">
        <v>0</v>
      </c>
      <c r="G7806">
        <v>0</v>
      </c>
    </row>
    <row r="7807" spans="1:7" x14ac:dyDescent="0.25">
      <c r="A7807">
        <v>78.55</v>
      </c>
      <c r="B7807">
        <v>7.9</v>
      </c>
      <c r="C7807">
        <v>0</v>
      </c>
      <c r="D7807">
        <v>0</v>
      </c>
      <c r="E7807">
        <v>0</v>
      </c>
      <c r="F7807">
        <v>0</v>
      </c>
      <c r="G7807">
        <v>0</v>
      </c>
    </row>
    <row r="7808" spans="1:7" x14ac:dyDescent="0.25">
      <c r="A7808">
        <v>78.56</v>
      </c>
      <c r="B7808">
        <v>0</v>
      </c>
      <c r="C7808">
        <v>0</v>
      </c>
      <c r="D7808">
        <v>0</v>
      </c>
      <c r="E7808">
        <v>0</v>
      </c>
      <c r="F7808">
        <v>0</v>
      </c>
      <c r="G7808">
        <v>0</v>
      </c>
    </row>
    <row r="7809" spans="1:7" x14ac:dyDescent="0.25">
      <c r="A7809">
        <v>78.569999999999993</v>
      </c>
      <c r="B7809">
        <v>0</v>
      </c>
      <c r="C7809">
        <v>0</v>
      </c>
      <c r="D7809">
        <v>0</v>
      </c>
      <c r="E7809">
        <v>0</v>
      </c>
      <c r="F7809">
        <v>0</v>
      </c>
      <c r="G7809">
        <v>0</v>
      </c>
    </row>
    <row r="7810" spans="1:7" x14ac:dyDescent="0.25">
      <c r="A7810">
        <v>78.58</v>
      </c>
      <c r="B7810">
        <v>0</v>
      </c>
      <c r="C7810">
        <v>0</v>
      </c>
      <c r="D7810">
        <v>0</v>
      </c>
      <c r="E7810">
        <v>0</v>
      </c>
      <c r="F7810">
        <v>0</v>
      </c>
      <c r="G7810">
        <v>0</v>
      </c>
    </row>
    <row r="7811" spans="1:7" x14ac:dyDescent="0.25">
      <c r="A7811">
        <v>78.59</v>
      </c>
      <c r="B7811">
        <v>0</v>
      </c>
      <c r="C7811">
        <v>0</v>
      </c>
      <c r="D7811">
        <v>0</v>
      </c>
      <c r="E7811">
        <v>0</v>
      </c>
      <c r="F7811">
        <v>0</v>
      </c>
      <c r="G7811">
        <v>0</v>
      </c>
    </row>
    <row r="7812" spans="1:7" x14ac:dyDescent="0.25">
      <c r="A7812">
        <v>78.599999999999994</v>
      </c>
      <c r="B7812">
        <v>0</v>
      </c>
      <c r="C7812">
        <v>0</v>
      </c>
      <c r="D7812">
        <v>0</v>
      </c>
      <c r="E7812">
        <v>0</v>
      </c>
      <c r="F7812">
        <v>0</v>
      </c>
      <c r="G7812">
        <v>0.50560000000000005</v>
      </c>
    </row>
    <row r="7813" spans="1:7" x14ac:dyDescent="0.25">
      <c r="A7813">
        <v>78.61</v>
      </c>
      <c r="B7813">
        <v>0</v>
      </c>
      <c r="C7813">
        <v>0</v>
      </c>
      <c r="D7813">
        <v>0</v>
      </c>
      <c r="E7813">
        <v>0</v>
      </c>
      <c r="F7813">
        <v>0</v>
      </c>
      <c r="G7813">
        <v>0</v>
      </c>
    </row>
    <row r="7814" spans="1:7" x14ac:dyDescent="0.25">
      <c r="A7814">
        <v>78.62</v>
      </c>
      <c r="B7814">
        <v>0</v>
      </c>
      <c r="C7814">
        <v>0</v>
      </c>
      <c r="D7814">
        <v>0</v>
      </c>
      <c r="E7814">
        <v>0</v>
      </c>
      <c r="F7814">
        <v>0</v>
      </c>
      <c r="G7814">
        <v>0</v>
      </c>
    </row>
    <row r="7815" spans="1:7" x14ac:dyDescent="0.25">
      <c r="A7815">
        <v>78.63</v>
      </c>
      <c r="B7815">
        <v>0</v>
      </c>
      <c r="C7815">
        <v>0</v>
      </c>
      <c r="D7815">
        <v>0</v>
      </c>
      <c r="E7815">
        <v>0</v>
      </c>
      <c r="F7815">
        <v>0</v>
      </c>
      <c r="G7815">
        <v>0</v>
      </c>
    </row>
    <row r="7816" spans="1:7" x14ac:dyDescent="0.25">
      <c r="A7816">
        <v>78.64</v>
      </c>
      <c r="B7816">
        <v>0</v>
      </c>
      <c r="C7816">
        <v>0</v>
      </c>
      <c r="D7816">
        <v>0</v>
      </c>
      <c r="E7816">
        <v>0</v>
      </c>
      <c r="F7816">
        <v>0</v>
      </c>
      <c r="G7816">
        <v>0</v>
      </c>
    </row>
    <row r="7817" spans="1:7" x14ac:dyDescent="0.25">
      <c r="A7817">
        <v>78.650000000000006</v>
      </c>
      <c r="B7817">
        <v>8.1</v>
      </c>
      <c r="C7817">
        <v>0</v>
      </c>
      <c r="D7817">
        <v>0</v>
      </c>
      <c r="E7817">
        <v>0</v>
      </c>
      <c r="F7817">
        <v>0</v>
      </c>
      <c r="G7817">
        <v>0</v>
      </c>
    </row>
    <row r="7818" spans="1:7" x14ac:dyDescent="0.25">
      <c r="A7818">
        <v>78.66</v>
      </c>
      <c r="B7818">
        <v>0</v>
      </c>
      <c r="C7818">
        <v>0</v>
      </c>
      <c r="D7818">
        <v>0</v>
      </c>
      <c r="E7818">
        <v>0</v>
      </c>
      <c r="F7818">
        <v>0</v>
      </c>
      <c r="G7818">
        <v>0</v>
      </c>
    </row>
    <row r="7819" spans="1:7" x14ac:dyDescent="0.25">
      <c r="A7819">
        <v>78.67</v>
      </c>
      <c r="B7819">
        <v>0</v>
      </c>
      <c r="C7819">
        <v>0</v>
      </c>
      <c r="D7819">
        <v>0</v>
      </c>
      <c r="E7819">
        <v>0</v>
      </c>
      <c r="F7819">
        <v>0</v>
      </c>
      <c r="G7819">
        <v>0</v>
      </c>
    </row>
    <row r="7820" spans="1:7" x14ac:dyDescent="0.25">
      <c r="A7820">
        <v>78.680000000000007</v>
      </c>
      <c r="B7820">
        <v>0</v>
      </c>
      <c r="C7820">
        <v>0</v>
      </c>
      <c r="D7820">
        <v>0</v>
      </c>
      <c r="E7820">
        <v>0</v>
      </c>
      <c r="F7820">
        <v>0</v>
      </c>
      <c r="G7820">
        <v>0</v>
      </c>
    </row>
    <row r="7821" spans="1:7" x14ac:dyDescent="0.25">
      <c r="A7821">
        <v>78.69</v>
      </c>
      <c r="B7821">
        <v>0</v>
      </c>
      <c r="C7821">
        <v>0</v>
      </c>
      <c r="D7821">
        <v>0</v>
      </c>
      <c r="E7821">
        <v>0</v>
      </c>
      <c r="F7821">
        <v>0</v>
      </c>
      <c r="G7821">
        <v>0</v>
      </c>
    </row>
    <row r="7822" spans="1:7" x14ac:dyDescent="0.25">
      <c r="A7822">
        <v>78.7</v>
      </c>
      <c r="B7822">
        <v>0</v>
      </c>
      <c r="C7822">
        <v>0</v>
      </c>
      <c r="D7822">
        <v>0</v>
      </c>
      <c r="E7822">
        <v>0</v>
      </c>
      <c r="F7822">
        <v>0</v>
      </c>
      <c r="G7822">
        <v>0.51839999999999997</v>
      </c>
    </row>
    <row r="7823" spans="1:7" x14ac:dyDescent="0.25">
      <c r="A7823">
        <v>78.709999999999994</v>
      </c>
      <c r="B7823">
        <v>0</v>
      </c>
      <c r="C7823">
        <v>0</v>
      </c>
      <c r="D7823">
        <v>0</v>
      </c>
      <c r="E7823">
        <v>0</v>
      </c>
      <c r="F7823">
        <v>0</v>
      </c>
      <c r="G7823">
        <v>0</v>
      </c>
    </row>
    <row r="7824" spans="1:7" x14ac:dyDescent="0.25">
      <c r="A7824">
        <v>78.72</v>
      </c>
      <c r="B7824">
        <v>0</v>
      </c>
      <c r="C7824">
        <v>0</v>
      </c>
      <c r="D7824">
        <v>0</v>
      </c>
      <c r="E7824">
        <v>0</v>
      </c>
      <c r="F7824">
        <v>0</v>
      </c>
      <c r="G7824">
        <v>0</v>
      </c>
    </row>
    <row r="7825" spans="1:7" x14ac:dyDescent="0.25">
      <c r="A7825">
        <v>78.73</v>
      </c>
      <c r="B7825">
        <v>0</v>
      </c>
      <c r="C7825">
        <v>0</v>
      </c>
      <c r="D7825">
        <v>0</v>
      </c>
      <c r="E7825">
        <v>0</v>
      </c>
      <c r="F7825">
        <v>0</v>
      </c>
      <c r="G7825">
        <v>0</v>
      </c>
    </row>
    <row r="7826" spans="1:7" x14ac:dyDescent="0.25">
      <c r="A7826">
        <v>78.739999999999995</v>
      </c>
      <c r="B7826">
        <v>0</v>
      </c>
      <c r="C7826">
        <v>0</v>
      </c>
      <c r="D7826">
        <v>0</v>
      </c>
      <c r="E7826">
        <v>0</v>
      </c>
      <c r="F7826">
        <v>0</v>
      </c>
      <c r="G7826">
        <v>0</v>
      </c>
    </row>
    <row r="7827" spans="1:7" x14ac:dyDescent="0.25">
      <c r="A7827">
        <v>78.75</v>
      </c>
      <c r="B7827">
        <v>8.3000000000000007</v>
      </c>
      <c r="C7827">
        <v>0</v>
      </c>
      <c r="D7827">
        <v>0</v>
      </c>
      <c r="E7827">
        <v>0</v>
      </c>
      <c r="F7827">
        <v>0</v>
      </c>
      <c r="G7827">
        <v>0</v>
      </c>
    </row>
    <row r="7828" spans="1:7" x14ac:dyDescent="0.25">
      <c r="A7828">
        <v>78.760000000000005</v>
      </c>
      <c r="B7828">
        <v>0</v>
      </c>
      <c r="C7828">
        <v>0</v>
      </c>
      <c r="D7828">
        <v>0</v>
      </c>
      <c r="E7828">
        <v>0</v>
      </c>
      <c r="F7828">
        <v>0</v>
      </c>
      <c r="G7828">
        <v>0</v>
      </c>
    </row>
    <row r="7829" spans="1:7" x14ac:dyDescent="0.25">
      <c r="A7829">
        <v>78.77</v>
      </c>
      <c r="B7829">
        <v>0</v>
      </c>
      <c r="C7829">
        <v>0</v>
      </c>
      <c r="D7829">
        <v>0</v>
      </c>
      <c r="E7829">
        <v>0</v>
      </c>
      <c r="F7829">
        <v>0</v>
      </c>
      <c r="G7829">
        <v>0</v>
      </c>
    </row>
    <row r="7830" spans="1:7" x14ac:dyDescent="0.25">
      <c r="A7830">
        <v>78.78</v>
      </c>
      <c r="B7830">
        <v>0</v>
      </c>
      <c r="C7830">
        <v>0</v>
      </c>
      <c r="D7830">
        <v>0</v>
      </c>
      <c r="E7830">
        <v>0</v>
      </c>
      <c r="F7830">
        <v>0</v>
      </c>
      <c r="G7830">
        <v>0</v>
      </c>
    </row>
    <row r="7831" spans="1:7" x14ac:dyDescent="0.25">
      <c r="A7831">
        <v>78.790000000000006</v>
      </c>
      <c r="B7831">
        <v>0</v>
      </c>
      <c r="C7831">
        <v>0</v>
      </c>
      <c r="D7831">
        <v>0</v>
      </c>
      <c r="E7831">
        <v>0</v>
      </c>
      <c r="F7831">
        <v>0</v>
      </c>
      <c r="G7831">
        <v>0</v>
      </c>
    </row>
    <row r="7832" spans="1:7" x14ac:dyDescent="0.25">
      <c r="A7832">
        <v>78.8</v>
      </c>
      <c r="B7832">
        <v>0</v>
      </c>
      <c r="C7832">
        <v>0</v>
      </c>
      <c r="D7832">
        <v>0</v>
      </c>
      <c r="E7832">
        <v>0</v>
      </c>
      <c r="F7832">
        <v>0</v>
      </c>
      <c r="G7832">
        <v>0.53120000000000001</v>
      </c>
    </row>
    <row r="7833" spans="1:7" x14ac:dyDescent="0.25">
      <c r="A7833">
        <v>78.81</v>
      </c>
      <c r="B7833">
        <v>0</v>
      </c>
      <c r="C7833">
        <v>0</v>
      </c>
      <c r="D7833">
        <v>0</v>
      </c>
      <c r="E7833">
        <v>0</v>
      </c>
      <c r="F7833">
        <v>0</v>
      </c>
      <c r="G7833">
        <v>0</v>
      </c>
    </row>
    <row r="7834" spans="1:7" x14ac:dyDescent="0.25">
      <c r="A7834">
        <v>78.819999999999993</v>
      </c>
      <c r="B7834">
        <v>0</v>
      </c>
      <c r="C7834">
        <v>0</v>
      </c>
      <c r="D7834">
        <v>0</v>
      </c>
      <c r="E7834">
        <v>0</v>
      </c>
      <c r="F7834">
        <v>0</v>
      </c>
      <c r="G7834">
        <v>0</v>
      </c>
    </row>
    <row r="7835" spans="1:7" x14ac:dyDescent="0.25">
      <c r="A7835">
        <v>78.83</v>
      </c>
      <c r="B7835">
        <v>0</v>
      </c>
      <c r="C7835">
        <v>0</v>
      </c>
      <c r="D7835">
        <v>0</v>
      </c>
      <c r="E7835">
        <v>0</v>
      </c>
      <c r="F7835">
        <v>0</v>
      </c>
      <c r="G7835">
        <v>0</v>
      </c>
    </row>
    <row r="7836" spans="1:7" x14ac:dyDescent="0.25">
      <c r="A7836">
        <v>78.84</v>
      </c>
      <c r="B7836">
        <v>0</v>
      </c>
      <c r="C7836">
        <v>0</v>
      </c>
      <c r="D7836">
        <v>0</v>
      </c>
      <c r="E7836">
        <v>0</v>
      </c>
      <c r="F7836">
        <v>0</v>
      </c>
      <c r="G7836">
        <v>0</v>
      </c>
    </row>
    <row r="7837" spans="1:7" x14ac:dyDescent="0.25">
      <c r="A7837">
        <v>78.849999999999994</v>
      </c>
      <c r="B7837">
        <v>8.5</v>
      </c>
      <c r="C7837">
        <v>0</v>
      </c>
      <c r="D7837">
        <v>0</v>
      </c>
      <c r="E7837">
        <v>0</v>
      </c>
      <c r="F7837">
        <v>0</v>
      </c>
      <c r="G7837">
        <v>0</v>
      </c>
    </row>
    <row r="7838" spans="1:7" x14ac:dyDescent="0.25">
      <c r="A7838">
        <v>78.86</v>
      </c>
      <c r="B7838">
        <v>0</v>
      </c>
      <c r="C7838">
        <v>0</v>
      </c>
      <c r="D7838">
        <v>0</v>
      </c>
      <c r="E7838">
        <v>0</v>
      </c>
      <c r="F7838">
        <v>0</v>
      </c>
      <c r="G7838">
        <v>0</v>
      </c>
    </row>
    <row r="7839" spans="1:7" x14ac:dyDescent="0.25">
      <c r="A7839">
        <v>78.87</v>
      </c>
      <c r="B7839">
        <v>0</v>
      </c>
      <c r="C7839">
        <v>0</v>
      </c>
      <c r="D7839">
        <v>0</v>
      </c>
      <c r="E7839">
        <v>0</v>
      </c>
      <c r="F7839">
        <v>0</v>
      </c>
      <c r="G7839">
        <v>0</v>
      </c>
    </row>
    <row r="7840" spans="1:7" x14ac:dyDescent="0.25">
      <c r="A7840">
        <v>78.88</v>
      </c>
      <c r="B7840">
        <v>0</v>
      </c>
      <c r="C7840">
        <v>0</v>
      </c>
      <c r="D7840">
        <v>0</v>
      </c>
      <c r="E7840">
        <v>0</v>
      </c>
      <c r="F7840">
        <v>0</v>
      </c>
      <c r="G7840">
        <v>0</v>
      </c>
    </row>
    <row r="7841" spans="1:7" x14ac:dyDescent="0.25">
      <c r="A7841">
        <v>78.89</v>
      </c>
      <c r="B7841">
        <v>0</v>
      </c>
      <c r="C7841">
        <v>0</v>
      </c>
      <c r="D7841">
        <v>0</v>
      </c>
      <c r="E7841">
        <v>0</v>
      </c>
      <c r="F7841">
        <v>0</v>
      </c>
      <c r="G7841">
        <v>0</v>
      </c>
    </row>
    <row r="7842" spans="1:7" x14ac:dyDescent="0.25">
      <c r="A7842">
        <v>78.900000000000006</v>
      </c>
      <c r="B7842">
        <v>0</v>
      </c>
      <c r="C7842">
        <v>0</v>
      </c>
      <c r="D7842">
        <v>0</v>
      </c>
      <c r="E7842">
        <v>0</v>
      </c>
      <c r="F7842">
        <v>0</v>
      </c>
      <c r="G7842">
        <v>0.54400000000000004</v>
      </c>
    </row>
    <row r="7843" spans="1:7" x14ac:dyDescent="0.25">
      <c r="A7843">
        <v>78.91</v>
      </c>
      <c r="B7843">
        <v>0</v>
      </c>
      <c r="C7843">
        <v>0</v>
      </c>
      <c r="D7843">
        <v>0</v>
      </c>
      <c r="E7843">
        <v>0</v>
      </c>
      <c r="F7843">
        <v>0</v>
      </c>
      <c r="G7843">
        <v>0</v>
      </c>
    </row>
    <row r="7844" spans="1:7" x14ac:dyDescent="0.25">
      <c r="A7844">
        <v>78.92</v>
      </c>
      <c r="B7844">
        <v>0</v>
      </c>
      <c r="C7844">
        <v>0</v>
      </c>
      <c r="D7844">
        <v>0</v>
      </c>
      <c r="E7844">
        <v>0</v>
      </c>
      <c r="F7844">
        <v>0</v>
      </c>
      <c r="G7844">
        <v>0</v>
      </c>
    </row>
    <row r="7845" spans="1:7" x14ac:dyDescent="0.25">
      <c r="A7845">
        <v>78.930000000000007</v>
      </c>
      <c r="B7845">
        <v>0</v>
      </c>
      <c r="C7845">
        <v>0</v>
      </c>
      <c r="D7845">
        <v>0</v>
      </c>
      <c r="E7845">
        <v>0</v>
      </c>
      <c r="F7845">
        <v>0</v>
      </c>
      <c r="G7845">
        <v>0</v>
      </c>
    </row>
    <row r="7846" spans="1:7" x14ac:dyDescent="0.25">
      <c r="A7846">
        <v>78.94</v>
      </c>
      <c r="B7846">
        <v>0</v>
      </c>
      <c r="C7846">
        <v>0</v>
      </c>
      <c r="D7846">
        <v>0</v>
      </c>
      <c r="E7846">
        <v>0</v>
      </c>
      <c r="F7846">
        <v>0</v>
      </c>
      <c r="G7846">
        <v>0</v>
      </c>
    </row>
    <row r="7847" spans="1:7" x14ac:dyDescent="0.25">
      <c r="A7847">
        <v>78.95</v>
      </c>
      <c r="B7847">
        <v>8.6999999999999993</v>
      </c>
      <c r="C7847">
        <v>0</v>
      </c>
      <c r="D7847">
        <v>0</v>
      </c>
      <c r="E7847">
        <v>0</v>
      </c>
      <c r="F7847">
        <v>0</v>
      </c>
      <c r="G7847">
        <v>0</v>
      </c>
    </row>
    <row r="7848" spans="1:7" x14ac:dyDescent="0.25">
      <c r="A7848">
        <v>78.959999999999994</v>
      </c>
      <c r="B7848">
        <v>0</v>
      </c>
      <c r="C7848">
        <v>0</v>
      </c>
      <c r="D7848">
        <v>0</v>
      </c>
      <c r="E7848">
        <v>0</v>
      </c>
      <c r="F7848">
        <v>0</v>
      </c>
      <c r="G7848">
        <v>0</v>
      </c>
    </row>
    <row r="7849" spans="1:7" x14ac:dyDescent="0.25">
      <c r="A7849">
        <v>78.97</v>
      </c>
      <c r="B7849">
        <v>0</v>
      </c>
      <c r="C7849">
        <v>0</v>
      </c>
      <c r="D7849">
        <v>0</v>
      </c>
      <c r="E7849">
        <v>0</v>
      </c>
      <c r="F7849">
        <v>0</v>
      </c>
      <c r="G7849">
        <v>0</v>
      </c>
    </row>
    <row r="7850" spans="1:7" x14ac:dyDescent="0.25">
      <c r="A7850">
        <v>78.98</v>
      </c>
      <c r="B7850">
        <v>0</v>
      </c>
      <c r="C7850">
        <v>0</v>
      </c>
      <c r="D7850">
        <v>0</v>
      </c>
      <c r="E7850">
        <v>0</v>
      </c>
      <c r="F7850">
        <v>0</v>
      </c>
      <c r="G7850">
        <v>0</v>
      </c>
    </row>
    <row r="7851" spans="1:7" x14ac:dyDescent="0.25">
      <c r="A7851">
        <v>78.989999999999995</v>
      </c>
      <c r="B7851">
        <v>0</v>
      </c>
      <c r="C7851">
        <v>0</v>
      </c>
      <c r="D7851">
        <v>0</v>
      </c>
      <c r="E7851">
        <v>0</v>
      </c>
      <c r="F7851">
        <v>0</v>
      </c>
      <c r="G7851">
        <v>0</v>
      </c>
    </row>
    <row r="7852" spans="1:7" x14ac:dyDescent="0.25">
      <c r="A7852">
        <v>79</v>
      </c>
      <c r="B7852">
        <v>0</v>
      </c>
      <c r="C7852">
        <v>0</v>
      </c>
      <c r="D7852">
        <v>0</v>
      </c>
      <c r="E7852">
        <v>0</v>
      </c>
      <c r="F7852">
        <v>0</v>
      </c>
      <c r="G7852">
        <v>0.55679999999999996</v>
      </c>
    </row>
    <row r="7853" spans="1:7" x14ac:dyDescent="0.25">
      <c r="A7853">
        <v>79.010000000000005</v>
      </c>
      <c r="B7853">
        <v>0</v>
      </c>
      <c r="C7853">
        <v>0</v>
      </c>
      <c r="D7853">
        <v>0</v>
      </c>
      <c r="E7853">
        <v>0</v>
      </c>
      <c r="F7853">
        <v>0</v>
      </c>
      <c r="G7853">
        <v>0</v>
      </c>
    </row>
    <row r="7854" spans="1:7" x14ac:dyDescent="0.25">
      <c r="A7854">
        <v>79.02</v>
      </c>
      <c r="B7854">
        <v>0</v>
      </c>
      <c r="C7854">
        <v>0</v>
      </c>
      <c r="D7854">
        <v>0</v>
      </c>
      <c r="E7854">
        <v>0</v>
      </c>
      <c r="F7854">
        <v>0</v>
      </c>
      <c r="G7854">
        <v>0</v>
      </c>
    </row>
    <row r="7855" spans="1:7" x14ac:dyDescent="0.25">
      <c r="A7855">
        <v>79.03</v>
      </c>
      <c r="B7855">
        <v>0</v>
      </c>
      <c r="C7855">
        <v>0</v>
      </c>
      <c r="D7855">
        <v>0</v>
      </c>
      <c r="E7855">
        <v>0</v>
      </c>
      <c r="F7855">
        <v>0</v>
      </c>
      <c r="G7855">
        <v>0</v>
      </c>
    </row>
    <row r="7856" spans="1:7" x14ac:dyDescent="0.25">
      <c r="A7856">
        <v>79.040000000000006</v>
      </c>
      <c r="B7856">
        <v>0</v>
      </c>
      <c r="C7856">
        <v>0</v>
      </c>
      <c r="D7856">
        <v>0</v>
      </c>
      <c r="E7856">
        <v>0</v>
      </c>
      <c r="F7856">
        <v>0</v>
      </c>
      <c r="G7856">
        <v>0</v>
      </c>
    </row>
    <row r="7857" spans="1:7" x14ac:dyDescent="0.25">
      <c r="A7857">
        <v>79.05</v>
      </c>
      <c r="B7857">
        <v>8.9</v>
      </c>
      <c r="C7857">
        <v>0</v>
      </c>
      <c r="D7857">
        <v>0</v>
      </c>
      <c r="E7857">
        <v>0</v>
      </c>
      <c r="F7857">
        <v>0</v>
      </c>
      <c r="G7857">
        <v>0</v>
      </c>
    </row>
    <row r="7858" spans="1:7" x14ac:dyDescent="0.25">
      <c r="A7858">
        <v>79.06</v>
      </c>
      <c r="B7858">
        <v>0</v>
      </c>
      <c r="C7858">
        <v>0</v>
      </c>
      <c r="D7858">
        <v>0</v>
      </c>
      <c r="E7858">
        <v>0</v>
      </c>
      <c r="F7858">
        <v>0</v>
      </c>
      <c r="G7858">
        <v>0</v>
      </c>
    </row>
    <row r="7859" spans="1:7" x14ac:dyDescent="0.25">
      <c r="A7859">
        <v>79.069999999999993</v>
      </c>
      <c r="B7859">
        <v>0</v>
      </c>
      <c r="C7859">
        <v>0</v>
      </c>
      <c r="D7859">
        <v>0</v>
      </c>
      <c r="E7859">
        <v>0</v>
      </c>
      <c r="F7859">
        <v>0</v>
      </c>
      <c r="G7859">
        <v>0</v>
      </c>
    </row>
    <row r="7860" spans="1:7" x14ac:dyDescent="0.25">
      <c r="A7860">
        <v>79.08</v>
      </c>
      <c r="B7860">
        <v>0</v>
      </c>
      <c r="C7860">
        <v>0</v>
      </c>
      <c r="D7860">
        <v>0</v>
      </c>
      <c r="E7860">
        <v>0</v>
      </c>
      <c r="F7860">
        <v>0</v>
      </c>
      <c r="G7860">
        <v>0</v>
      </c>
    </row>
    <row r="7861" spans="1:7" x14ac:dyDescent="0.25">
      <c r="A7861">
        <v>79.09</v>
      </c>
      <c r="B7861">
        <v>0</v>
      </c>
      <c r="C7861">
        <v>0</v>
      </c>
      <c r="D7861">
        <v>0</v>
      </c>
      <c r="E7861">
        <v>0</v>
      </c>
      <c r="F7861">
        <v>0</v>
      </c>
      <c r="G7861">
        <v>0</v>
      </c>
    </row>
    <row r="7862" spans="1:7" x14ac:dyDescent="0.25">
      <c r="A7862">
        <v>79.099999999999994</v>
      </c>
      <c r="B7862">
        <v>0</v>
      </c>
      <c r="C7862">
        <v>0</v>
      </c>
      <c r="D7862">
        <v>0</v>
      </c>
      <c r="E7862">
        <v>0</v>
      </c>
      <c r="F7862">
        <v>0</v>
      </c>
      <c r="G7862">
        <v>0.5696</v>
      </c>
    </row>
    <row r="7863" spans="1:7" x14ac:dyDescent="0.25">
      <c r="A7863">
        <v>79.11</v>
      </c>
      <c r="B7863">
        <v>0</v>
      </c>
      <c r="C7863">
        <v>0</v>
      </c>
      <c r="D7863">
        <v>0</v>
      </c>
      <c r="E7863">
        <v>0</v>
      </c>
      <c r="F7863">
        <v>0</v>
      </c>
      <c r="G7863">
        <v>0</v>
      </c>
    </row>
    <row r="7864" spans="1:7" x14ac:dyDescent="0.25">
      <c r="A7864">
        <v>79.12</v>
      </c>
      <c r="B7864">
        <v>0</v>
      </c>
      <c r="C7864">
        <v>0</v>
      </c>
      <c r="D7864">
        <v>0</v>
      </c>
      <c r="E7864">
        <v>0</v>
      </c>
      <c r="F7864">
        <v>0</v>
      </c>
      <c r="G7864">
        <v>0</v>
      </c>
    </row>
    <row r="7865" spans="1:7" x14ac:dyDescent="0.25">
      <c r="A7865">
        <v>79.13</v>
      </c>
      <c r="B7865">
        <v>0</v>
      </c>
      <c r="C7865">
        <v>0</v>
      </c>
      <c r="D7865">
        <v>0</v>
      </c>
      <c r="E7865">
        <v>0</v>
      </c>
      <c r="F7865">
        <v>0</v>
      </c>
      <c r="G7865">
        <v>0</v>
      </c>
    </row>
    <row r="7866" spans="1:7" x14ac:dyDescent="0.25">
      <c r="A7866">
        <v>79.14</v>
      </c>
      <c r="B7866">
        <v>0</v>
      </c>
      <c r="C7866">
        <v>0</v>
      </c>
      <c r="D7866">
        <v>0</v>
      </c>
      <c r="E7866">
        <v>0</v>
      </c>
      <c r="F7866">
        <v>0</v>
      </c>
      <c r="G7866">
        <v>0</v>
      </c>
    </row>
    <row r="7867" spans="1:7" x14ac:dyDescent="0.25">
      <c r="A7867">
        <v>79.150000000000006</v>
      </c>
      <c r="B7867">
        <v>9.1</v>
      </c>
      <c r="C7867">
        <v>0</v>
      </c>
      <c r="D7867">
        <v>0</v>
      </c>
      <c r="E7867">
        <v>0</v>
      </c>
      <c r="F7867">
        <v>0</v>
      </c>
      <c r="G7867">
        <v>0</v>
      </c>
    </row>
    <row r="7868" spans="1:7" x14ac:dyDescent="0.25">
      <c r="A7868">
        <v>79.16</v>
      </c>
      <c r="B7868">
        <v>0</v>
      </c>
      <c r="C7868">
        <v>0</v>
      </c>
      <c r="D7868">
        <v>0</v>
      </c>
      <c r="E7868">
        <v>0</v>
      </c>
      <c r="F7868">
        <v>0</v>
      </c>
      <c r="G7868">
        <v>0</v>
      </c>
    </row>
    <row r="7869" spans="1:7" x14ac:dyDescent="0.25">
      <c r="A7869">
        <v>79.17</v>
      </c>
      <c r="B7869">
        <v>0</v>
      </c>
      <c r="C7869">
        <v>0</v>
      </c>
      <c r="D7869">
        <v>0</v>
      </c>
      <c r="E7869">
        <v>0</v>
      </c>
      <c r="F7869">
        <v>0</v>
      </c>
      <c r="G7869">
        <v>0</v>
      </c>
    </row>
    <row r="7870" spans="1:7" x14ac:dyDescent="0.25">
      <c r="A7870">
        <v>79.180000000000007</v>
      </c>
      <c r="B7870">
        <v>0</v>
      </c>
      <c r="C7870">
        <v>0</v>
      </c>
      <c r="D7870">
        <v>0</v>
      </c>
      <c r="E7870">
        <v>0</v>
      </c>
      <c r="F7870">
        <v>0</v>
      </c>
      <c r="G7870">
        <v>0</v>
      </c>
    </row>
    <row r="7871" spans="1:7" x14ac:dyDescent="0.25">
      <c r="A7871">
        <v>79.19</v>
      </c>
      <c r="B7871">
        <v>0</v>
      </c>
      <c r="C7871">
        <v>0</v>
      </c>
      <c r="D7871">
        <v>0</v>
      </c>
      <c r="E7871">
        <v>0</v>
      </c>
      <c r="F7871">
        <v>0</v>
      </c>
      <c r="G7871">
        <v>0</v>
      </c>
    </row>
    <row r="7872" spans="1:7" x14ac:dyDescent="0.25">
      <c r="A7872">
        <v>79.2</v>
      </c>
      <c r="B7872">
        <v>0</v>
      </c>
      <c r="C7872">
        <v>0</v>
      </c>
      <c r="D7872">
        <v>0</v>
      </c>
      <c r="E7872">
        <v>0</v>
      </c>
      <c r="F7872">
        <v>0</v>
      </c>
      <c r="G7872">
        <v>0.58240000000000003</v>
      </c>
    </row>
    <row r="7873" spans="1:7" x14ac:dyDescent="0.25">
      <c r="A7873">
        <v>79.209999999999994</v>
      </c>
      <c r="B7873">
        <v>0</v>
      </c>
      <c r="C7873">
        <v>0</v>
      </c>
      <c r="D7873">
        <v>0</v>
      </c>
      <c r="E7873">
        <v>0</v>
      </c>
      <c r="F7873">
        <v>0</v>
      </c>
      <c r="G7873">
        <v>0</v>
      </c>
    </row>
    <row r="7874" spans="1:7" x14ac:dyDescent="0.25">
      <c r="A7874">
        <v>79.22</v>
      </c>
      <c r="B7874">
        <v>0</v>
      </c>
      <c r="C7874">
        <v>0</v>
      </c>
      <c r="D7874">
        <v>0</v>
      </c>
      <c r="E7874">
        <v>0</v>
      </c>
      <c r="F7874">
        <v>0</v>
      </c>
      <c r="G7874">
        <v>0</v>
      </c>
    </row>
    <row r="7875" spans="1:7" x14ac:dyDescent="0.25">
      <c r="A7875">
        <v>79.23</v>
      </c>
      <c r="B7875">
        <v>0</v>
      </c>
      <c r="C7875">
        <v>0</v>
      </c>
      <c r="D7875">
        <v>0</v>
      </c>
      <c r="E7875">
        <v>0</v>
      </c>
      <c r="F7875">
        <v>0</v>
      </c>
      <c r="G7875">
        <v>0</v>
      </c>
    </row>
    <row r="7876" spans="1:7" x14ac:dyDescent="0.25">
      <c r="A7876">
        <v>79.239999999999995</v>
      </c>
      <c r="B7876">
        <v>0</v>
      </c>
      <c r="C7876">
        <v>0</v>
      </c>
      <c r="D7876">
        <v>0</v>
      </c>
      <c r="E7876">
        <v>0</v>
      </c>
      <c r="F7876">
        <v>0</v>
      </c>
      <c r="G7876">
        <v>0</v>
      </c>
    </row>
    <row r="7877" spans="1:7" x14ac:dyDescent="0.25">
      <c r="A7877">
        <v>79.25</v>
      </c>
      <c r="B7877">
        <v>9.3000000000000007</v>
      </c>
      <c r="C7877">
        <v>0</v>
      </c>
      <c r="D7877">
        <v>0</v>
      </c>
      <c r="E7877">
        <v>0</v>
      </c>
      <c r="F7877">
        <v>0</v>
      </c>
      <c r="G7877">
        <v>0</v>
      </c>
    </row>
    <row r="7878" spans="1:7" x14ac:dyDescent="0.25">
      <c r="A7878">
        <v>79.260000000000005</v>
      </c>
      <c r="B7878">
        <v>0</v>
      </c>
      <c r="C7878">
        <v>0</v>
      </c>
      <c r="D7878">
        <v>0</v>
      </c>
      <c r="E7878">
        <v>0</v>
      </c>
      <c r="F7878">
        <v>0</v>
      </c>
      <c r="G7878">
        <v>0</v>
      </c>
    </row>
    <row r="7879" spans="1:7" x14ac:dyDescent="0.25">
      <c r="A7879">
        <v>79.27</v>
      </c>
      <c r="B7879">
        <v>0</v>
      </c>
      <c r="C7879">
        <v>0</v>
      </c>
      <c r="D7879">
        <v>0</v>
      </c>
      <c r="E7879">
        <v>0</v>
      </c>
      <c r="F7879">
        <v>0</v>
      </c>
      <c r="G7879">
        <v>0</v>
      </c>
    </row>
    <row r="7880" spans="1:7" x14ac:dyDescent="0.25">
      <c r="A7880">
        <v>79.28</v>
      </c>
      <c r="B7880">
        <v>0</v>
      </c>
      <c r="C7880">
        <v>0</v>
      </c>
      <c r="D7880">
        <v>0</v>
      </c>
      <c r="E7880">
        <v>0</v>
      </c>
      <c r="F7880">
        <v>0</v>
      </c>
      <c r="G7880">
        <v>0</v>
      </c>
    </row>
    <row r="7881" spans="1:7" x14ac:dyDescent="0.25">
      <c r="A7881">
        <v>79.290000000000006</v>
      </c>
      <c r="B7881">
        <v>0</v>
      </c>
      <c r="C7881">
        <v>0</v>
      </c>
      <c r="D7881">
        <v>0</v>
      </c>
      <c r="E7881">
        <v>0</v>
      </c>
      <c r="F7881">
        <v>0</v>
      </c>
      <c r="G7881">
        <v>0</v>
      </c>
    </row>
    <row r="7882" spans="1:7" x14ac:dyDescent="0.25">
      <c r="A7882">
        <v>79.3</v>
      </c>
      <c r="B7882">
        <v>0</v>
      </c>
      <c r="C7882">
        <v>0</v>
      </c>
      <c r="D7882">
        <v>0</v>
      </c>
      <c r="E7882">
        <v>0</v>
      </c>
      <c r="F7882">
        <v>0</v>
      </c>
      <c r="G7882">
        <v>0.59519999999999995</v>
      </c>
    </row>
    <row r="7883" spans="1:7" x14ac:dyDescent="0.25">
      <c r="A7883">
        <v>79.31</v>
      </c>
      <c r="B7883">
        <v>0</v>
      </c>
      <c r="C7883">
        <v>0</v>
      </c>
      <c r="D7883">
        <v>0</v>
      </c>
      <c r="E7883">
        <v>0</v>
      </c>
      <c r="F7883">
        <v>0</v>
      </c>
      <c r="G7883">
        <v>0</v>
      </c>
    </row>
    <row r="7884" spans="1:7" x14ac:dyDescent="0.25">
      <c r="A7884">
        <v>79.319999999999993</v>
      </c>
      <c r="B7884">
        <v>0</v>
      </c>
      <c r="C7884">
        <v>0</v>
      </c>
      <c r="D7884">
        <v>0</v>
      </c>
      <c r="E7884">
        <v>0</v>
      </c>
      <c r="F7884">
        <v>0</v>
      </c>
      <c r="G7884">
        <v>0</v>
      </c>
    </row>
    <row r="7885" spans="1:7" x14ac:dyDescent="0.25">
      <c r="A7885">
        <v>79.33</v>
      </c>
      <c r="B7885">
        <v>0</v>
      </c>
      <c r="C7885">
        <v>0</v>
      </c>
      <c r="D7885">
        <v>0</v>
      </c>
      <c r="E7885">
        <v>0</v>
      </c>
      <c r="F7885">
        <v>0</v>
      </c>
      <c r="G7885">
        <v>0</v>
      </c>
    </row>
    <row r="7886" spans="1:7" x14ac:dyDescent="0.25">
      <c r="A7886">
        <v>79.34</v>
      </c>
      <c r="B7886">
        <v>0</v>
      </c>
      <c r="C7886">
        <v>0</v>
      </c>
      <c r="D7886">
        <v>0</v>
      </c>
      <c r="E7886">
        <v>0</v>
      </c>
      <c r="F7886">
        <v>0</v>
      </c>
      <c r="G7886">
        <v>0</v>
      </c>
    </row>
    <row r="7887" spans="1:7" x14ac:dyDescent="0.25">
      <c r="A7887">
        <v>79.349999999999994</v>
      </c>
      <c r="B7887">
        <v>9.5</v>
      </c>
      <c r="C7887">
        <v>0</v>
      </c>
      <c r="D7887">
        <v>0</v>
      </c>
      <c r="E7887">
        <v>0</v>
      </c>
      <c r="F7887">
        <v>0</v>
      </c>
      <c r="G7887">
        <v>0</v>
      </c>
    </row>
    <row r="7888" spans="1:7" x14ac:dyDescent="0.25">
      <c r="A7888">
        <v>79.36</v>
      </c>
      <c r="B7888">
        <v>0</v>
      </c>
      <c r="C7888">
        <v>0</v>
      </c>
      <c r="D7888">
        <v>0</v>
      </c>
      <c r="E7888">
        <v>0</v>
      </c>
      <c r="F7888">
        <v>0</v>
      </c>
      <c r="G7888">
        <v>0</v>
      </c>
    </row>
    <row r="7889" spans="1:7" x14ac:dyDescent="0.25">
      <c r="A7889">
        <v>79.37</v>
      </c>
      <c r="B7889">
        <v>0</v>
      </c>
      <c r="C7889">
        <v>0</v>
      </c>
      <c r="D7889">
        <v>0</v>
      </c>
      <c r="E7889">
        <v>0</v>
      </c>
      <c r="F7889">
        <v>0</v>
      </c>
      <c r="G7889">
        <v>0</v>
      </c>
    </row>
    <row r="7890" spans="1:7" x14ac:dyDescent="0.25">
      <c r="A7890">
        <v>79.38</v>
      </c>
      <c r="B7890">
        <v>0</v>
      </c>
      <c r="C7890">
        <v>0</v>
      </c>
      <c r="D7890">
        <v>0</v>
      </c>
      <c r="E7890">
        <v>0</v>
      </c>
      <c r="F7890">
        <v>0</v>
      </c>
      <c r="G7890">
        <v>0</v>
      </c>
    </row>
    <row r="7891" spans="1:7" x14ac:dyDescent="0.25">
      <c r="A7891">
        <v>79.39</v>
      </c>
      <c r="B7891">
        <v>0</v>
      </c>
      <c r="C7891">
        <v>0</v>
      </c>
      <c r="D7891">
        <v>0</v>
      </c>
      <c r="E7891">
        <v>0</v>
      </c>
      <c r="F7891">
        <v>0</v>
      </c>
      <c r="G7891">
        <v>0</v>
      </c>
    </row>
    <row r="7892" spans="1:7" x14ac:dyDescent="0.25">
      <c r="A7892">
        <v>79.400000000000006</v>
      </c>
      <c r="B7892">
        <v>0</v>
      </c>
      <c r="C7892">
        <v>0</v>
      </c>
      <c r="D7892">
        <v>0</v>
      </c>
      <c r="E7892">
        <v>0</v>
      </c>
      <c r="F7892">
        <v>0</v>
      </c>
      <c r="G7892">
        <v>0.60799999999999998</v>
      </c>
    </row>
    <row r="7893" spans="1:7" x14ac:dyDescent="0.25">
      <c r="A7893">
        <v>79.41</v>
      </c>
      <c r="B7893">
        <v>0</v>
      </c>
      <c r="C7893">
        <v>0</v>
      </c>
      <c r="D7893">
        <v>0</v>
      </c>
      <c r="E7893">
        <v>0</v>
      </c>
      <c r="F7893">
        <v>0</v>
      </c>
      <c r="G7893">
        <v>0</v>
      </c>
    </row>
    <row r="7894" spans="1:7" x14ac:dyDescent="0.25">
      <c r="A7894">
        <v>79.42</v>
      </c>
      <c r="B7894">
        <v>0</v>
      </c>
      <c r="C7894">
        <v>0</v>
      </c>
      <c r="D7894">
        <v>0</v>
      </c>
      <c r="E7894">
        <v>0</v>
      </c>
      <c r="F7894">
        <v>0</v>
      </c>
      <c r="G7894">
        <v>0</v>
      </c>
    </row>
    <row r="7895" spans="1:7" x14ac:dyDescent="0.25">
      <c r="A7895">
        <v>79.430000000000007</v>
      </c>
      <c r="B7895">
        <v>0</v>
      </c>
      <c r="C7895">
        <v>0</v>
      </c>
      <c r="D7895">
        <v>0</v>
      </c>
      <c r="E7895">
        <v>0</v>
      </c>
      <c r="F7895">
        <v>0</v>
      </c>
      <c r="G7895">
        <v>0</v>
      </c>
    </row>
    <row r="7896" spans="1:7" x14ac:dyDescent="0.25">
      <c r="A7896">
        <v>79.44</v>
      </c>
      <c r="B7896">
        <v>0</v>
      </c>
      <c r="C7896">
        <v>0</v>
      </c>
      <c r="D7896">
        <v>0</v>
      </c>
      <c r="E7896">
        <v>0</v>
      </c>
      <c r="F7896">
        <v>0</v>
      </c>
      <c r="G7896">
        <v>0</v>
      </c>
    </row>
    <row r="7897" spans="1:7" x14ac:dyDescent="0.25">
      <c r="A7897">
        <v>79.45</v>
      </c>
      <c r="B7897">
        <v>9.6999999999999993</v>
      </c>
      <c r="C7897">
        <v>0</v>
      </c>
      <c r="D7897">
        <v>0</v>
      </c>
      <c r="E7897">
        <v>0</v>
      </c>
      <c r="F7897">
        <v>0</v>
      </c>
      <c r="G7897">
        <v>0</v>
      </c>
    </row>
    <row r="7898" spans="1:7" x14ac:dyDescent="0.25">
      <c r="A7898">
        <v>79.459999999999994</v>
      </c>
      <c r="B7898">
        <v>0</v>
      </c>
      <c r="C7898">
        <v>0</v>
      </c>
      <c r="D7898">
        <v>0</v>
      </c>
      <c r="E7898">
        <v>0</v>
      </c>
      <c r="F7898">
        <v>0</v>
      </c>
      <c r="G7898">
        <v>0</v>
      </c>
    </row>
    <row r="7899" spans="1:7" x14ac:dyDescent="0.25">
      <c r="A7899">
        <v>79.47</v>
      </c>
      <c r="B7899">
        <v>0</v>
      </c>
      <c r="C7899">
        <v>0</v>
      </c>
      <c r="D7899">
        <v>0</v>
      </c>
      <c r="E7899">
        <v>0</v>
      </c>
      <c r="F7899">
        <v>0</v>
      </c>
      <c r="G7899">
        <v>0</v>
      </c>
    </row>
    <row r="7900" spans="1:7" x14ac:dyDescent="0.25">
      <c r="A7900">
        <v>79.48</v>
      </c>
      <c r="B7900">
        <v>0</v>
      </c>
      <c r="C7900">
        <v>0</v>
      </c>
      <c r="D7900">
        <v>0</v>
      </c>
      <c r="E7900">
        <v>0</v>
      </c>
      <c r="F7900">
        <v>0</v>
      </c>
      <c r="G7900">
        <v>0</v>
      </c>
    </row>
    <row r="7901" spans="1:7" x14ac:dyDescent="0.25">
      <c r="A7901">
        <v>79.489999999999995</v>
      </c>
      <c r="B7901">
        <v>0</v>
      </c>
      <c r="C7901">
        <v>0</v>
      </c>
      <c r="D7901">
        <v>0</v>
      </c>
      <c r="E7901">
        <v>0</v>
      </c>
      <c r="F7901">
        <v>0</v>
      </c>
      <c r="G7901">
        <v>0</v>
      </c>
    </row>
    <row r="7902" spans="1:7" x14ac:dyDescent="0.25">
      <c r="A7902">
        <v>79.5</v>
      </c>
      <c r="B7902">
        <v>0</v>
      </c>
      <c r="C7902">
        <v>0</v>
      </c>
      <c r="D7902">
        <v>0</v>
      </c>
      <c r="E7902">
        <v>0</v>
      </c>
      <c r="F7902">
        <v>0</v>
      </c>
      <c r="G7902">
        <v>0.62080000000000002</v>
      </c>
    </row>
    <row r="7903" spans="1:7" x14ac:dyDescent="0.25">
      <c r="A7903">
        <v>79.510000000000005</v>
      </c>
      <c r="B7903">
        <v>0</v>
      </c>
      <c r="C7903">
        <v>0</v>
      </c>
      <c r="D7903">
        <v>0</v>
      </c>
      <c r="E7903">
        <v>0</v>
      </c>
      <c r="F7903">
        <v>0</v>
      </c>
      <c r="G7903">
        <v>0</v>
      </c>
    </row>
    <row r="7904" spans="1:7" x14ac:dyDescent="0.25">
      <c r="A7904">
        <v>79.52</v>
      </c>
      <c r="B7904">
        <v>0</v>
      </c>
      <c r="C7904">
        <v>0</v>
      </c>
      <c r="D7904">
        <v>0</v>
      </c>
      <c r="E7904">
        <v>0</v>
      </c>
      <c r="F7904">
        <v>0</v>
      </c>
      <c r="G7904">
        <v>0</v>
      </c>
    </row>
    <row r="7905" spans="1:7" x14ac:dyDescent="0.25">
      <c r="A7905">
        <v>79.53</v>
      </c>
      <c r="B7905">
        <v>0</v>
      </c>
      <c r="C7905">
        <v>0</v>
      </c>
      <c r="D7905">
        <v>0</v>
      </c>
      <c r="E7905">
        <v>0</v>
      </c>
      <c r="F7905">
        <v>0</v>
      </c>
      <c r="G7905">
        <v>0</v>
      </c>
    </row>
    <row r="7906" spans="1:7" x14ac:dyDescent="0.25">
      <c r="A7906">
        <v>79.540000000000006</v>
      </c>
      <c r="B7906">
        <v>0</v>
      </c>
      <c r="C7906">
        <v>0</v>
      </c>
      <c r="D7906">
        <v>0</v>
      </c>
      <c r="E7906">
        <v>0</v>
      </c>
      <c r="F7906">
        <v>0</v>
      </c>
      <c r="G7906">
        <v>0</v>
      </c>
    </row>
    <row r="7907" spans="1:7" x14ac:dyDescent="0.25">
      <c r="A7907">
        <v>79.55</v>
      </c>
      <c r="B7907">
        <v>9.9</v>
      </c>
      <c r="C7907">
        <v>0</v>
      </c>
      <c r="D7907">
        <v>0</v>
      </c>
      <c r="E7907">
        <v>0</v>
      </c>
      <c r="F7907">
        <v>0</v>
      </c>
      <c r="G7907">
        <v>0</v>
      </c>
    </row>
    <row r="7908" spans="1:7" x14ac:dyDescent="0.25">
      <c r="A7908">
        <v>79.56</v>
      </c>
      <c r="B7908">
        <v>0</v>
      </c>
      <c r="C7908">
        <v>0</v>
      </c>
      <c r="D7908">
        <v>0</v>
      </c>
      <c r="E7908">
        <v>0</v>
      </c>
      <c r="F7908">
        <v>0</v>
      </c>
      <c r="G7908">
        <v>0</v>
      </c>
    </row>
    <row r="7909" spans="1:7" x14ac:dyDescent="0.25">
      <c r="A7909">
        <v>79.569999999999993</v>
      </c>
      <c r="B7909">
        <v>0</v>
      </c>
      <c r="C7909">
        <v>0</v>
      </c>
      <c r="D7909">
        <v>0</v>
      </c>
      <c r="E7909">
        <v>0</v>
      </c>
      <c r="F7909">
        <v>0</v>
      </c>
      <c r="G7909">
        <v>0</v>
      </c>
    </row>
    <row r="7910" spans="1:7" x14ac:dyDescent="0.25">
      <c r="A7910">
        <v>79.58</v>
      </c>
      <c r="B7910">
        <v>0</v>
      </c>
      <c r="C7910">
        <v>0</v>
      </c>
      <c r="D7910">
        <v>0</v>
      </c>
      <c r="E7910">
        <v>0</v>
      </c>
      <c r="F7910">
        <v>0</v>
      </c>
      <c r="G7910">
        <v>0</v>
      </c>
    </row>
    <row r="7911" spans="1:7" x14ac:dyDescent="0.25">
      <c r="A7911">
        <v>79.59</v>
      </c>
      <c r="B7911">
        <v>0</v>
      </c>
      <c r="C7911">
        <v>0</v>
      </c>
      <c r="D7911">
        <v>0</v>
      </c>
      <c r="E7911">
        <v>0</v>
      </c>
      <c r="F7911">
        <v>0</v>
      </c>
      <c r="G7911">
        <v>0</v>
      </c>
    </row>
    <row r="7912" spans="1:7" x14ac:dyDescent="0.25">
      <c r="A7912">
        <v>79.599999999999994</v>
      </c>
      <c r="B7912">
        <v>0</v>
      </c>
      <c r="C7912">
        <v>0</v>
      </c>
      <c r="D7912">
        <v>0</v>
      </c>
      <c r="E7912">
        <v>0</v>
      </c>
      <c r="F7912">
        <v>0</v>
      </c>
      <c r="G7912">
        <v>0.63360000000000005</v>
      </c>
    </row>
    <row r="7913" spans="1:7" x14ac:dyDescent="0.25">
      <c r="A7913">
        <v>79.61</v>
      </c>
      <c r="B7913">
        <v>0</v>
      </c>
      <c r="C7913">
        <v>0</v>
      </c>
      <c r="D7913">
        <v>0</v>
      </c>
      <c r="E7913">
        <v>0</v>
      </c>
      <c r="F7913">
        <v>0</v>
      </c>
      <c r="G7913">
        <v>0</v>
      </c>
    </row>
    <row r="7914" spans="1:7" x14ac:dyDescent="0.25">
      <c r="A7914">
        <v>79.62</v>
      </c>
      <c r="B7914">
        <v>0</v>
      </c>
      <c r="C7914">
        <v>0</v>
      </c>
      <c r="D7914">
        <v>0</v>
      </c>
      <c r="E7914">
        <v>0</v>
      </c>
      <c r="F7914">
        <v>0</v>
      </c>
      <c r="G7914">
        <v>0</v>
      </c>
    </row>
    <row r="7915" spans="1:7" x14ac:dyDescent="0.25">
      <c r="A7915">
        <v>79.63</v>
      </c>
      <c r="B7915">
        <v>0</v>
      </c>
      <c r="C7915">
        <v>0</v>
      </c>
      <c r="D7915">
        <v>0</v>
      </c>
      <c r="E7915">
        <v>0</v>
      </c>
      <c r="F7915">
        <v>0</v>
      </c>
      <c r="G7915">
        <v>0</v>
      </c>
    </row>
    <row r="7916" spans="1:7" x14ac:dyDescent="0.25">
      <c r="A7916">
        <v>79.64</v>
      </c>
      <c r="B7916">
        <v>0</v>
      </c>
      <c r="C7916">
        <v>0</v>
      </c>
      <c r="D7916">
        <v>0</v>
      </c>
      <c r="E7916">
        <v>0</v>
      </c>
      <c r="F7916">
        <v>0</v>
      </c>
      <c r="G7916">
        <v>0</v>
      </c>
    </row>
    <row r="7917" spans="1:7" x14ac:dyDescent="0.25">
      <c r="A7917">
        <v>79.650000000000006</v>
      </c>
      <c r="B7917">
        <v>10.1</v>
      </c>
      <c r="C7917">
        <v>0</v>
      </c>
      <c r="D7917">
        <v>0</v>
      </c>
      <c r="E7917">
        <v>0</v>
      </c>
      <c r="F7917">
        <v>0</v>
      </c>
      <c r="G7917">
        <v>0</v>
      </c>
    </row>
    <row r="7918" spans="1:7" x14ac:dyDescent="0.25">
      <c r="A7918">
        <v>79.66</v>
      </c>
      <c r="B7918">
        <v>0</v>
      </c>
      <c r="C7918">
        <v>0</v>
      </c>
      <c r="D7918">
        <v>0</v>
      </c>
      <c r="E7918">
        <v>0</v>
      </c>
      <c r="F7918">
        <v>0</v>
      </c>
      <c r="G7918">
        <v>0</v>
      </c>
    </row>
    <row r="7919" spans="1:7" x14ac:dyDescent="0.25">
      <c r="A7919">
        <v>79.67</v>
      </c>
      <c r="B7919">
        <v>0</v>
      </c>
      <c r="C7919">
        <v>0</v>
      </c>
      <c r="D7919">
        <v>0</v>
      </c>
      <c r="E7919">
        <v>0</v>
      </c>
      <c r="F7919">
        <v>0</v>
      </c>
      <c r="G7919">
        <v>0</v>
      </c>
    </row>
    <row r="7920" spans="1:7" x14ac:dyDescent="0.25">
      <c r="A7920">
        <v>79.680000000000007</v>
      </c>
      <c r="B7920">
        <v>0</v>
      </c>
      <c r="C7920">
        <v>0</v>
      </c>
      <c r="D7920">
        <v>0</v>
      </c>
      <c r="E7920">
        <v>0</v>
      </c>
      <c r="F7920">
        <v>0</v>
      </c>
      <c r="G7920">
        <v>0</v>
      </c>
    </row>
    <row r="7921" spans="1:7" x14ac:dyDescent="0.25">
      <c r="A7921">
        <v>79.69</v>
      </c>
      <c r="B7921">
        <v>0</v>
      </c>
      <c r="C7921">
        <v>0</v>
      </c>
      <c r="D7921">
        <v>0</v>
      </c>
      <c r="E7921">
        <v>0</v>
      </c>
      <c r="F7921">
        <v>0</v>
      </c>
      <c r="G7921">
        <v>0</v>
      </c>
    </row>
    <row r="7922" spans="1:7" x14ac:dyDescent="0.25">
      <c r="A7922">
        <v>79.7</v>
      </c>
      <c r="B7922">
        <v>0</v>
      </c>
      <c r="C7922">
        <v>0</v>
      </c>
      <c r="D7922">
        <v>0</v>
      </c>
      <c r="E7922">
        <v>0</v>
      </c>
      <c r="F7922">
        <v>0</v>
      </c>
      <c r="G7922">
        <v>0.64</v>
      </c>
    </row>
    <row r="7923" spans="1:7" x14ac:dyDescent="0.25">
      <c r="A7923">
        <v>79.709999999999994</v>
      </c>
      <c r="B7923">
        <v>0</v>
      </c>
      <c r="C7923">
        <v>0</v>
      </c>
      <c r="D7923">
        <v>0</v>
      </c>
      <c r="E7923">
        <v>0</v>
      </c>
      <c r="F7923">
        <v>0</v>
      </c>
      <c r="G7923">
        <v>6.4000000000000003E-3</v>
      </c>
    </row>
    <row r="7924" spans="1:7" x14ac:dyDescent="0.25">
      <c r="A7924">
        <v>79.72</v>
      </c>
      <c r="B7924">
        <v>0</v>
      </c>
      <c r="C7924">
        <v>0</v>
      </c>
      <c r="D7924">
        <v>0</v>
      </c>
      <c r="E7924">
        <v>0</v>
      </c>
      <c r="F7924">
        <v>0</v>
      </c>
      <c r="G7924">
        <v>0</v>
      </c>
    </row>
    <row r="7925" spans="1:7" x14ac:dyDescent="0.25">
      <c r="A7925">
        <v>79.73</v>
      </c>
      <c r="B7925">
        <v>0</v>
      </c>
      <c r="C7925">
        <v>0</v>
      </c>
      <c r="D7925">
        <v>0</v>
      </c>
      <c r="E7925">
        <v>0</v>
      </c>
      <c r="F7925">
        <v>0</v>
      </c>
      <c r="G7925">
        <v>0</v>
      </c>
    </row>
    <row r="7926" spans="1:7" x14ac:dyDescent="0.25">
      <c r="A7926">
        <v>79.739999999999995</v>
      </c>
      <c r="B7926">
        <v>0</v>
      </c>
      <c r="C7926">
        <v>0</v>
      </c>
      <c r="D7926">
        <v>0</v>
      </c>
      <c r="E7926">
        <v>0</v>
      </c>
      <c r="F7926">
        <v>0</v>
      </c>
      <c r="G7926">
        <v>0</v>
      </c>
    </row>
    <row r="7927" spans="1:7" x14ac:dyDescent="0.25">
      <c r="A7927">
        <v>79.75</v>
      </c>
      <c r="B7927">
        <v>0</v>
      </c>
      <c r="C7927">
        <v>0</v>
      </c>
      <c r="D7927">
        <v>0</v>
      </c>
      <c r="E7927">
        <v>0</v>
      </c>
      <c r="F7927">
        <v>0</v>
      </c>
      <c r="G7927">
        <v>0</v>
      </c>
    </row>
    <row r="7928" spans="1:7" x14ac:dyDescent="0.25">
      <c r="A7928">
        <v>79.760000000000005</v>
      </c>
      <c r="B7928">
        <v>10.3</v>
      </c>
      <c r="C7928">
        <v>0</v>
      </c>
      <c r="D7928">
        <v>0</v>
      </c>
      <c r="E7928">
        <v>0</v>
      </c>
      <c r="F7928">
        <v>0</v>
      </c>
      <c r="G7928">
        <v>0</v>
      </c>
    </row>
    <row r="7929" spans="1:7" x14ac:dyDescent="0.25">
      <c r="A7929">
        <v>79.77</v>
      </c>
      <c r="B7929">
        <v>0</v>
      </c>
      <c r="C7929">
        <v>0</v>
      </c>
      <c r="D7929">
        <v>0</v>
      </c>
      <c r="E7929">
        <v>0</v>
      </c>
      <c r="F7929">
        <v>0</v>
      </c>
      <c r="G7929">
        <v>0</v>
      </c>
    </row>
    <row r="7930" spans="1:7" x14ac:dyDescent="0.25">
      <c r="A7930">
        <v>79.78</v>
      </c>
      <c r="B7930">
        <v>0</v>
      </c>
      <c r="C7930">
        <v>0</v>
      </c>
      <c r="D7930">
        <v>0</v>
      </c>
      <c r="E7930">
        <v>0</v>
      </c>
      <c r="F7930">
        <v>0</v>
      </c>
      <c r="G7930">
        <v>0</v>
      </c>
    </row>
    <row r="7931" spans="1:7" x14ac:dyDescent="0.25">
      <c r="A7931">
        <v>79.790000000000006</v>
      </c>
      <c r="B7931">
        <v>0</v>
      </c>
      <c r="C7931">
        <v>0</v>
      </c>
      <c r="D7931">
        <v>0</v>
      </c>
      <c r="E7931">
        <v>0</v>
      </c>
      <c r="F7931">
        <v>0</v>
      </c>
      <c r="G7931">
        <v>0</v>
      </c>
    </row>
    <row r="7932" spans="1:7" x14ac:dyDescent="0.25">
      <c r="A7932">
        <v>79.8</v>
      </c>
      <c r="B7932">
        <v>0</v>
      </c>
      <c r="C7932">
        <v>0</v>
      </c>
      <c r="D7932">
        <v>0</v>
      </c>
      <c r="E7932">
        <v>0</v>
      </c>
      <c r="F7932">
        <v>0</v>
      </c>
      <c r="G7932">
        <v>0</v>
      </c>
    </row>
    <row r="7933" spans="1:7" x14ac:dyDescent="0.25">
      <c r="A7933">
        <v>79.81</v>
      </c>
      <c r="B7933">
        <v>0</v>
      </c>
      <c r="C7933">
        <v>0</v>
      </c>
      <c r="D7933">
        <v>0</v>
      </c>
      <c r="E7933">
        <v>0</v>
      </c>
      <c r="F7933">
        <v>0</v>
      </c>
      <c r="G7933">
        <v>0.64</v>
      </c>
    </row>
    <row r="7934" spans="1:7" x14ac:dyDescent="0.25">
      <c r="A7934">
        <v>79.819999999999993</v>
      </c>
      <c r="B7934">
        <v>0</v>
      </c>
      <c r="C7934">
        <v>0</v>
      </c>
      <c r="D7934">
        <v>0</v>
      </c>
      <c r="E7934">
        <v>0</v>
      </c>
      <c r="F7934">
        <v>0</v>
      </c>
      <c r="G7934">
        <v>1.9199999999999998E-2</v>
      </c>
    </row>
    <row r="7935" spans="1:7" x14ac:dyDescent="0.25">
      <c r="A7935">
        <v>79.83</v>
      </c>
      <c r="B7935">
        <v>0</v>
      </c>
      <c r="C7935">
        <v>0</v>
      </c>
      <c r="D7935">
        <v>0</v>
      </c>
      <c r="E7935">
        <v>0</v>
      </c>
      <c r="F7935">
        <v>0</v>
      </c>
      <c r="G7935">
        <v>0</v>
      </c>
    </row>
    <row r="7936" spans="1:7" x14ac:dyDescent="0.25">
      <c r="A7936">
        <v>79.84</v>
      </c>
      <c r="B7936">
        <v>0</v>
      </c>
      <c r="C7936">
        <v>0</v>
      </c>
      <c r="D7936">
        <v>0</v>
      </c>
      <c r="E7936">
        <v>0</v>
      </c>
      <c r="F7936">
        <v>0</v>
      </c>
      <c r="G7936">
        <v>0</v>
      </c>
    </row>
    <row r="7937" spans="1:7" x14ac:dyDescent="0.25">
      <c r="A7937">
        <v>79.849999999999994</v>
      </c>
      <c r="B7937">
        <v>0</v>
      </c>
      <c r="C7937">
        <v>0</v>
      </c>
      <c r="D7937">
        <v>0</v>
      </c>
      <c r="E7937">
        <v>0</v>
      </c>
      <c r="F7937">
        <v>0</v>
      </c>
      <c r="G7937">
        <v>0</v>
      </c>
    </row>
    <row r="7938" spans="1:7" x14ac:dyDescent="0.25">
      <c r="A7938">
        <v>79.86</v>
      </c>
      <c r="B7938">
        <v>0</v>
      </c>
      <c r="C7938">
        <v>0</v>
      </c>
      <c r="D7938">
        <v>0</v>
      </c>
      <c r="E7938">
        <v>0</v>
      </c>
      <c r="F7938">
        <v>0</v>
      </c>
      <c r="G7938">
        <v>0</v>
      </c>
    </row>
    <row r="7939" spans="1:7" x14ac:dyDescent="0.25">
      <c r="A7939">
        <v>79.87</v>
      </c>
      <c r="B7939">
        <v>10.5</v>
      </c>
      <c r="C7939">
        <v>0</v>
      </c>
      <c r="D7939">
        <v>0</v>
      </c>
      <c r="E7939">
        <v>0</v>
      </c>
      <c r="F7939">
        <v>0</v>
      </c>
      <c r="G7939">
        <v>0</v>
      </c>
    </row>
    <row r="7940" spans="1:7" x14ac:dyDescent="0.25">
      <c r="A7940">
        <v>79.88</v>
      </c>
      <c r="B7940">
        <v>0</v>
      </c>
      <c r="C7940">
        <v>0</v>
      </c>
      <c r="D7940">
        <v>0</v>
      </c>
      <c r="E7940">
        <v>0</v>
      </c>
      <c r="F7940">
        <v>0</v>
      </c>
      <c r="G7940">
        <v>0</v>
      </c>
    </row>
    <row r="7941" spans="1:7" x14ac:dyDescent="0.25">
      <c r="A7941">
        <v>79.89</v>
      </c>
      <c r="B7941">
        <v>0</v>
      </c>
      <c r="C7941">
        <v>0</v>
      </c>
      <c r="D7941">
        <v>0</v>
      </c>
      <c r="E7941">
        <v>0</v>
      </c>
      <c r="F7941">
        <v>0</v>
      </c>
      <c r="G7941">
        <v>0</v>
      </c>
    </row>
    <row r="7942" spans="1:7" x14ac:dyDescent="0.25">
      <c r="A7942">
        <v>79.900000000000006</v>
      </c>
      <c r="B7942">
        <v>0</v>
      </c>
      <c r="C7942">
        <v>0</v>
      </c>
      <c r="D7942">
        <v>0</v>
      </c>
      <c r="E7942">
        <v>0</v>
      </c>
      <c r="F7942">
        <v>0</v>
      </c>
      <c r="G7942">
        <v>0</v>
      </c>
    </row>
    <row r="7943" spans="1:7" x14ac:dyDescent="0.25">
      <c r="A7943">
        <v>79.91</v>
      </c>
      <c r="B7943">
        <v>0</v>
      </c>
      <c r="C7943">
        <v>0</v>
      </c>
      <c r="D7943">
        <v>0</v>
      </c>
      <c r="E7943">
        <v>0</v>
      </c>
      <c r="F7943">
        <v>0</v>
      </c>
      <c r="G7943">
        <v>0</v>
      </c>
    </row>
    <row r="7944" spans="1:7" x14ac:dyDescent="0.25">
      <c r="A7944">
        <v>79.92</v>
      </c>
      <c r="B7944">
        <v>0</v>
      </c>
      <c r="C7944">
        <v>0</v>
      </c>
      <c r="D7944">
        <v>0</v>
      </c>
      <c r="E7944">
        <v>0</v>
      </c>
      <c r="F7944">
        <v>0</v>
      </c>
      <c r="G7944">
        <v>0.64</v>
      </c>
    </row>
    <row r="7945" spans="1:7" x14ac:dyDescent="0.25">
      <c r="A7945">
        <v>79.930000000000007</v>
      </c>
      <c r="B7945">
        <v>0</v>
      </c>
      <c r="C7945">
        <v>0</v>
      </c>
      <c r="D7945">
        <v>0</v>
      </c>
      <c r="E7945">
        <v>0</v>
      </c>
      <c r="F7945">
        <v>0</v>
      </c>
      <c r="G7945">
        <v>3.2000000000000001E-2</v>
      </c>
    </row>
    <row r="7946" spans="1:7" x14ac:dyDescent="0.25">
      <c r="A7946">
        <v>79.94</v>
      </c>
      <c r="B7946">
        <v>0</v>
      </c>
      <c r="C7946">
        <v>0</v>
      </c>
      <c r="D7946">
        <v>0</v>
      </c>
      <c r="E7946">
        <v>0</v>
      </c>
      <c r="F7946">
        <v>0</v>
      </c>
      <c r="G7946">
        <v>0</v>
      </c>
    </row>
    <row r="7947" spans="1:7" x14ac:dyDescent="0.25">
      <c r="A7947">
        <v>79.95</v>
      </c>
      <c r="B7947">
        <v>0</v>
      </c>
      <c r="C7947">
        <v>0</v>
      </c>
      <c r="D7947">
        <v>0</v>
      </c>
      <c r="E7947">
        <v>0</v>
      </c>
      <c r="F7947">
        <v>0</v>
      </c>
      <c r="G7947">
        <v>0</v>
      </c>
    </row>
    <row r="7948" spans="1:7" x14ac:dyDescent="0.25">
      <c r="A7948">
        <v>79.959999999999994</v>
      </c>
      <c r="B7948">
        <v>0</v>
      </c>
      <c r="C7948">
        <v>0</v>
      </c>
      <c r="D7948">
        <v>0</v>
      </c>
      <c r="E7948">
        <v>0</v>
      </c>
      <c r="F7948">
        <v>0</v>
      </c>
      <c r="G7948">
        <v>0</v>
      </c>
    </row>
    <row r="7949" spans="1:7" x14ac:dyDescent="0.25">
      <c r="A7949">
        <v>79.97</v>
      </c>
      <c r="B7949">
        <v>0</v>
      </c>
      <c r="C7949">
        <v>0</v>
      </c>
      <c r="D7949">
        <v>0</v>
      </c>
      <c r="E7949">
        <v>0</v>
      </c>
      <c r="F7949">
        <v>0</v>
      </c>
      <c r="G7949">
        <v>0</v>
      </c>
    </row>
    <row r="7950" spans="1:7" x14ac:dyDescent="0.25">
      <c r="A7950">
        <v>79.98</v>
      </c>
      <c r="B7950">
        <v>10.7</v>
      </c>
      <c r="C7950">
        <v>0</v>
      </c>
      <c r="D7950">
        <v>0</v>
      </c>
      <c r="E7950">
        <v>0</v>
      </c>
      <c r="F7950">
        <v>0</v>
      </c>
      <c r="G7950">
        <v>0</v>
      </c>
    </row>
    <row r="7951" spans="1:7" x14ac:dyDescent="0.25">
      <c r="A7951">
        <v>79.989999999999995</v>
      </c>
      <c r="B7951">
        <v>0</v>
      </c>
      <c r="C7951">
        <v>0</v>
      </c>
      <c r="D7951">
        <v>0</v>
      </c>
      <c r="E7951">
        <v>0</v>
      </c>
      <c r="F7951">
        <v>0</v>
      </c>
      <c r="G7951">
        <v>0</v>
      </c>
    </row>
    <row r="7952" spans="1:7" x14ac:dyDescent="0.25">
      <c r="A7952">
        <v>80</v>
      </c>
      <c r="B7952">
        <v>0</v>
      </c>
      <c r="C7952">
        <v>0</v>
      </c>
      <c r="D7952">
        <v>0</v>
      </c>
      <c r="E7952">
        <v>0</v>
      </c>
      <c r="F7952">
        <v>0</v>
      </c>
      <c r="G7952">
        <v>0</v>
      </c>
    </row>
    <row r="7953" spans="1:7" x14ac:dyDescent="0.25">
      <c r="A7953">
        <v>80.010000000000005</v>
      </c>
      <c r="B7953">
        <v>0</v>
      </c>
      <c r="C7953">
        <v>0</v>
      </c>
      <c r="D7953">
        <v>0</v>
      </c>
      <c r="E7953">
        <v>0</v>
      </c>
      <c r="F7953">
        <v>0</v>
      </c>
      <c r="G7953">
        <v>0</v>
      </c>
    </row>
    <row r="7954" spans="1:7" x14ac:dyDescent="0.25">
      <c r="A7954">
        <v>80.02</v>
      </c>
      <c r="B7954">
        <v>0</v>
      </c>
      <c r="C7954">
        <v>0</v>
      </c>
      <c r="D7954">
        <v>0</v>
      </c>
      <c r="E7954">
        <v>0</v>
      </c>
      <c r="F7954">
        <v>0</v>
      </c>
      <c r="G7954">
        <v>0</v>
      </c>
    </row>
    <row r="7955" spans="1:7" x14ac:dyDescent="0.25">
      <c r="A7955">
        <v>80.03</v>
      </c>
      <c r="B7955">
        <v>0</v>
      </c>
      <c r="C7955">
        <v>0</v>
      </c>
      <c r="D7955">
        <v>0</v>
      </c>
      <c r="E7955">
        <v>0</v>
      </c>
      <c r="F7955">
        <v>0</v>
      </c>
      <c r="G7955">
        <v>0</v>
      </c>
    </row>
    <row r="7956" spans="1:7" x14ac:dyDescent="0.25">
      <c r="A7956">
        <v>80.040000000000006</v>
      </c>
      <c r="B7956">
        <v>0</v>
      </c>
      <c r="C7956">
        <v>0</v>
      </c>
      <c r="D7956">
        <v>0</v>
      </c>
      <c r="E7956">
        <v>0</v>
      </c>
      <c r="F7956">
        <v>0</v>
      </c>
      <c r="G7956">
        <v>0.1152</v>
      </c>
    </row>
    <row r="7957" spans="1:7" x14ac:dyDescent="0.25">
      <c r="A7957">
        <v>80.05</v>
      </c>
      <c r="B7957">
        <v>0</v>
      </c>
      <c r="C7957">
        <v>0</v>
      </c>
      <c r="D7957">
        <v>0</v>
      </c>
      <c r="E7957">
        <v>0</v>
      </c>
      <c r="F7957">
        <v>0</v>
      </c>
      <c r="G7957">
        <v>0</v>
      </c>
    </row>
    <row r="7958" spans="1:7" x14ac:dyDescent="0.25">
      <c r="A7958">
        <v>80.06</v>
      </c>
      <c r="B7958">
        <v>0</v>
      </c>
      <c r="C7958">
        <v>0</v>
      </c>
      <c r="D7958">
        <v>0</v>
      </c>
      <c r="E7958">
        <v>0</v>
      </c>
      <c r="F7958">
        <v>0</v>
      </c>
      <c r="G7958">
        <v>0</v>
      </c>
    </row>
    <row r="7959" spans="1:7" x14ac:dyDescent="0.25">
      <c r="A7959">
        <v>80.069999999999993</v>
      </c>
      <c r="B7959">
        <v>0</v>
      </c>
      <c r="C7959">
        <v>0</v>
      </c>
      <c r="D7959">
        <v>0</v>
      </c>
      <c r="E7959">
        <v>0</v>
      </c>
      <c r="F7959">
        <v>0</v>
      </c>
      <c r="G7959">
        <v>0</v>
      </c>
    </row>
    <row r="7960" spans="1:7" x14ac:dyDescent="0.25">
      <c r="A7960">
        <v>80.08</v>
      </c>
      <c r="B7960">
        <v>0</v>
      </c>
      <c r="C7960">
        <v>0</v>
      </c>
      <c r="D7960">
        <v>0</v>
      </c>
      <c r="E7960">
        <v>0</v>
      </c>
      <c r="F7960">
        <v>0</v>
      </c>
      <c r="G7960">
        <v>0</v>
      </c>
    </row>
    <row r="7961" spans="1:7" x14ac:dyDescent="0.25">
      <c r="A7961">
        <v>80.09</v>
      </c>
      <c r="B7961">
        <v>6.4</v>
      </c>
      <c r="C7961">
        <v>0</v>
      </c>
      <c r="D7961">
        <v>0</v>
      </c>
      <c r="E7961">
        <v>0</v>
      </c>
      <c r="F7961">
        <v>0</v>
      </c>
      <c r="G7961">
        <v>0</v>
      </c>
    </row>
    <row r="7962" spans="1:7" x14ac:dyDescent="0.25">
      <c r="A7962">
        <v>80.099999999999994</v>
      </c>
      <c r="B7962">
        <v>0</v>
      </c>
      <c r="C7962">
        <v>0</v>
      </c>
      <c r="D7962">
        <v>0</v>
      </c>
      <c r="E7962">
        <v>0</v>
      </c>
      <c r="F7962">
        <v>0</v>
      </c>
      <c r="G7962">
        <v>0</v>
      </c>
    </row>
    <row r="7963" spans="1:7" x14ac:dyDescent="0.25">
      <c r="A7963">
        <v>80.11</v>
      </c>
      <c r="B7963">
        <v>0</v>
      </c>
      <c r="C7963">
        <v>0</v>
      </c>
      <c r="D7963">
        <v>0</v>
      </c>
      <c r="E7963">
        <v>0</v>
      </c>
      <c r="F7963">
        <v>0</v>
      </c>
      <c r="G7963">
        <v>0</v>
      </c>
    </row>
    <row r="7964" spans="1:7" x14ac:dyDescent="0.25">
      <c r="A7964">
        <v>80.12</v>
      </c>
      <c r="B7964">
        <v>0</v>
      </c>
      <c r="C7964">
        <v>0</v>
      </c>
      <c r="D7964">
        <v>0</v>
      </c>
      <c r="E7964">
        <v>0</v>
      </c>
      <c r="F7964">
        <v>0</v>
      </c>
      <c r="G7964">
        <v>0</v>
      </c>
    </row>
    <row r="7965" spans="1:7" x14ac:dyDescent="0.25">
      <c r="A7965">
        <v>80.13</v>
      </c>
      <c r="B7965">
        <v>0</v>
      </c>
      <c r="C7965">
        <v>0</v>
      </c>
      <c r="D7965">
        <v>0</v>
      </c>
      <c r="E7965">
        <v>0</v>
      </c>
      <c r="F7965">
        <v>0</v>
      </c>
      <c r="G7965">
        <v>0</v>
      </c>
    </row>
    <row r="7966" spans="1:7" x14ac:dyDescent="0.25">
      <c r="A7966">
        <v>80.14</v>
      </c>
      <c r="B7966">
        <v>0</v>
      </c>
      <c r="C7966">
        <v>0</v>
      </c>
      <c r="D7966">
        <v>0</v>
      </c>
      <c r="E7966">
        <v>0</v>
      </c>
      <c r="F7966">
        <v>0</v>
      </c>
      <c r="G7966">
        <v>0.3392</v>
      </c>
    </row>
    <row r="7967" spans="1:7" x14ac:dyDescent="0.25">
      <c r="A7967">
        <v>80.150000000000006</v>
      </c>
      <c r="B7967">
        <v>0</v>
      </c>
      <c r="C7967">
        <v>0</v>
      </c>
      <c r="D7967">
        <v>0</v>
      </c>
      <c r="E7967">
        <v>0</v>
      </c>
      <c r="F7967">
        <v>0</v>
      </c>
      <c r="G7967">
        <v>0</v>
      </c>
    </row>
    <row r="7968" spans="1:7" x14ac:dyDescent="0.25">
      <c r="A7968">
        <v>80.16</v>
      </c>
      <c r="B7968">
        <v>0</v>
      </c>
      <c r="C7968">
        <v>0</v>
      </c>
      <c r="D7968">
        <v>0</v>
      </c>
      <c r="E7968">
        <v>0</v>
      </c>
      <c r="F7968">
        <v>0</v>
      </c>
      <c r="G7968">
        <v>0</v>
      </c>
    </row>
    <row r="7969" spans="1:7" x14ac:dyDescent="0.25">
      <c r="A7969">
        <v>80.17</v>
      </c>
      <c r="B7969">
        <v>0</v>
      </c>
      <c r="C7969">
        <v>0</v>
      </c>
      <c r="D7969">
        <v>0</v>
      </c>
      <c r="E7969">
        <v>0</v>
      </c>
      <c r="F7969">
        <v>0</v>
      </c>
      <c r="G7969">
        <v>0</v>
      </c>
    </row>
    <row r="7970" spans="1:7" x14ac:dyDescent="0.25">
      <c r="A7970">
        <v>80.180000000000007</v>
      </c>
      <c r="B7970">
        <v>0</v>
      </c>
      <c r="C7970">
        <v>0</v>
      </c>
      <c r="D7970">
        <v>0</v>
      </c>
      <c r="E7970">
        <v>0</v>
      </c>
      <c r="F7970">
        <v>0</v>
      </c>
      <c r="G7970">
        <v>0</v>
      </c>
    </row>
    <row r="7971" spans="1:7" x14ac:dyDescent="0.25">
      <c r="A7971">
        <v>80.19</v>
      </c>
      <c r="B7971">
        <v>5.4</v>
      </c>
      <c r="C7971">
        <v>0</v>
      </c>
      <c r="D7971">
        <v>0</v>
      </c>
      <c r="E7971">
        <v>0</v>
      </c>
      <c r="F7971">
        <v>0</v>
      </c>
      <c r="G7971">
        <v>0</v>
      </c>
    </row>
    <row r="7972" spans="1:7" x14ac:dyDescent="0.25">
      <c r="A7972">
        <v>80.2</v>
      </c>
      <c r="B7972">
        <v>0</v>
      </c>
      <c r="C7972">
        <v>0</v>
      </c>
      <c r="D7972">
        <v>0</v>
      </c>
      <c r="E7972">
        <v>0</v>
      </c>
      <c r="F7972">
        <v>0</v>
      </c>
      <c r="G7972">
        <v>0</v>
      </c>
    </row>
    <row r="7973" spans="1:7" x14ac:dyDescent="0.25">
      <c r="A7973">
        <v>80.209999999999994</v>
      </c>
      <c r="B7973">
        <v>0</v>
      </c>
      <c r="C7973">
        <v>0</v>
      </c>
      <c r="D7973">
        <v>0</v>
      </c>
      <c r="E7973">
        <v>0</v>
      </c>
      <c r="F7973">
        <v>0</v>
      </c>
      <c r="G7973">
        <v>0</v>
      </c>
    </row>
    <row r="7974" spans="1:7" x14ac:dyDescent="0.25">
      <c r="A7974">
        <v>80.22</v>
      </c>
      <c r="B7974">
        <v>0</v>
      </c>
      <c r="C7974">
        <v>0</v>
      </c>
      <c r="D7974">
        <v>0</v>
      </c>
      <c r="E7974">
        <v>0</v>
      </c>
      <c r="F7974">
        <v>0</v>
      </c>
      <c r="G7974">
        <v>0</v>
      </c>
    </row>
    <row r="7975" spans="1:7" x14ac:dyDescent="0.25">
      <c r="A7975">
        <v>80.23</v>
      </c>
      <c r="B7975">
        <v>0</v>
      </c>
      <c r="C7975">
        <v>0</v>
      </c>
      <c r="D7975">
        <v>0</v>
      </c>
      <c r="E7975">
        <v>0</v>
      </c>
      <c r="F7975">
        <v>0</v>
      </c>
      <c r="G7975">
        <v>0</v>
      </c>
    </row>
    <row r="7976" spans="1:7" x14ac:dyDescent="0.25">
      <c r="A7976">
        <v>80.239999999999995</v>
      </c>
      <c r="B7976">
        <v>0</v>
      </c>
      <c r="C7976">
        <v>0</v>
      </c>
      <c r="D7976">
        <v>0</v>
      </c>
      <c r="E7976">
        <v>0</v>
      </c>
      <c r="F7976">
        <v>0</v>
      </c>
      <c r="G7976">
        <v>0.34560000000000002</v>
      </c>
    </row>
    <row r="7977" spans="1:7" x14ac:dyDescent="0.25">
      <c r="A7977">
        <v>80.25</v>
      </c>
      <c r="B7977">
        <v>0</v>
      </c>
      <c r="C7977">
        <v>0</v>
      </c>
      <c r="D7977">
        <v>0</v>
      </c>
      <c r="E7977">
        <v>0</v>
      </c>
      <c r="F7977">
        <v>0</v>
      </c>
      <c r="G7977">
        <v>0</v>
      </c>
    </row>
    <row r="7978" spans="1:7" x14ac:dyDescent="0.25">
      <c r="A7978">
        <v>80.260000000000005</v>
      </c>
      <c r="B7978">
        <v>0</v>
      </c>
      <c r="C7978">
        <v>0</v>
      </c>
      <c r="D7978">
        <v>0</v>
      </c>
      <c r="E7978">
        <v>0</v>
      </c>
      <c r="F7978">
        <v>0</v>
      </c>
      <c r="G7978">
        <v>0</v>
      </c>
    </row>
    <row r="7979" spans="1:7" x14ac:dyDescent="0.25">
      <c r="A7979">
        <v>80.27</v>
      </c>
      <c r="B7979">
        <v>0</v>
      </c>
      <c r="C7979">
        <v>0</v>
      </c>
      <c r="D7979">
        <v>0</v>
      </c>
      <c r="E7979">
        <v>0</v>
      </c>
      <c r="F7979">
        <v>0</v>
      </c>
      <c r="G7979">
        <v>0</v>
      </c>
    </row>
    <row r="7980" spans="1:7" x14ac:dyDescent="0.25">
      <c r="A7980">
        <v>80.28</v>
      </c>
      <c r="B7980">
        <v>0</v>
      </c>
      <c r="C7980">
        <v>0</v>
      </c>
      <c r="D7980">
        <v>0</v>
      </c>
      <c r="E7980">
        <v>0</v>
      </c>
      <c r="F7980">
        <v>0</v>
      </c>
      <c r="G7980">
        <v>0</v>
      </c>
    </row>
    <row r="7981" spans="1:7" x14ac:dyDescent="0.25">
      <c r="A7981">
        <v>80.290000000000006</v>
      </c>
      <c r="B7981">
        <v>5.6</v>
      </c>
      <c r="C7981">
        <v>0</v>
      </c>
      <c r="D7981">
        <v>0</v>
      </c>
      <c r="E7981">
        <v>0</v>
      </c>
      <c r="F7981">
        <v>0</v>
      </c>
      <c r="G7981">
        <v>0</v>
      </c>
    </row>
    <row r="7982" spans="1:7" x14ac:dyDescent="0.25">
      <c r="A7982">
        <v>80.3</v>
      </c>
      <c r="B7982">
        <v>0</v>
      </c>
      <c r="C7982">
        <v>0</v>
      </c>
      <c r="D7982">
        <v>0</v>
      </c>
      <c r="E7982">
        <v>0</v>
      </c>
      <c r="F7982">
        <v>0</v>
      </c>
      <c r="G7982">
        <v>0</v>
      </c>
    </row>
    <row r="7983" spans="1:7" x14ac:dyDescent="0.25">
      <c r="A7983">
        <v>80.31</v>
      </c>
      <c r="B7983">
        <v>0</v>
      </c>
      <c r="C7983">
        <v>0</v>
      </c>
      <c r="D7983">
        <v>0</v>
      </c>
      <c r="E7983">
        <v>0</v>
      </c>
      <c r="F7983">
        <v>0</v>
      </c>
      <c r="G7983">
        <v>0</v>
      </c>
    </row>
    <row r="7984" spans="1:7" x14ac:dyDescent="0.25">
      <c r="A7984">
        <v>80.319999999999993</v>
      </c>
      <c r="B7984">
        <v>0</v>
      </c>
      <c r="C7984">
        <v>0</v>
      </c>
      <c r="D7984">
        <v>0</v>
      </c>
      <c r="E7984">
        <v>0</v>
      </c>
      <c r="F7984">
        <v>0</v>
      </c>
      <c r="G7984">
        <v>0</v>
      </c>
    </row>
    <row r="7985" spans="1:7" x14ac:dyDescent="0.25">
      <c r="A7985">
        <v>80.33</v>
      </c>
      <c r="B7985">
        <v>0</v>
      </c>
      <c r="C7985">
        <v>0</v>
      </c>
      <c r="D7985">
        <v>0</v>
      </c>
      <c r="E7985">
        <v>0</v>
      </c>
      <c r="F7985">
        <v>0</v>
      </c>
      <c r="G7985">
        <v>0</v>
      </c>
    </row>
    <row r="7986" spans="1:7" x14ac:dyDescent="0.25">
      <c r="A7986">
        <v>80.34</v>
      </c>
      <c r="B7986">
        <v>0</v>
      </c>
      <c r="C7986">
        <v>0</v>
      </c>
      <c r="D7986">
        <v>0</v>
      </c>
      <c r="E7986">
        <v>0</v>
      </c>
      <c r="F7986">
        <v>0</v>
      </c>
      <c r="G7986">
        <v>0</v>
      </c>
    </row>
    <row r="7987" spans="1:7" x14ac:dyDescent="0.25">
      <c r="A7987">
        <v>80.349999999999994</v>
      </c>
      <c r="B7987">
        <v>0</v>
      </c>
      <c r="C7987">
        <v>0</v>
      </c>
      <c r="D7987">
        <v>0</v>
      </c>
      <c r="E7987">
        <v>0</v>
      </c>
      <c r="F7987">
        <v>0</v>
      </c>
      <c r="G7987">
        <v>7.0400000000000004E-2</v>
      </c>
    </row>
    <row r="7988" spans="1:7" x14ac:dyDescent="0.25">
      <c r="A7988">
        <v>80.36</v>
      </c>
      <c r="B7988">
        <v>0</v>
      </c>
      <c r="C7988">
        <v>0</v>
      </c>
      <c r="D7988">
        <v>0</v>
      </c>
      <c r="E7988">
        <v>0</v>
      </c>
      <c r="F7988">
        <v>0</v>
      </c>
      <c r="G7988">
        <v>0</v>
      </c>
    </row>
    <row r="7989" spans="1:7" x14ac:dyDescent="0.25">
      <c r="A7989">
        <v>80.37</v>
      </c>
      <c r="B7989">
        <v>0</v>
      </c>
      <c r="C7989">
        <v>0</v>
      </c>
      <c r="D7989">
        <v>0</v>
      </c>
      <c r="E7989">
        <v>0</v>
      </c>
      <c r="F7989">
        <v>0</v>
      </c>
      <c r="G7989">
        <v>0</v>
      </c>
    </row>
    <row r="7990" spans="1:7" x14ac:dyDescent="0.25">
      <c r="A7990">
        <v>80.38</v>
      </c>
      <c r="B7990">
        <v>0</v>
      </c>
      <c r="C7990">
        <v>0</v>
      </c>
      <c r="D7990">
        <v>0</v>
      </c>
      <c r="E7990">
        <v>0</v>
      </c>
      <c r="F7990">
        <v>0</v>
      </c>
      <c r="G7990">
        <v>0</v>
      </c>
    </row>
    <row r="7991" spans="1:7" x14ac:dyDescent="0.25">
      <c r="A7991">
        <v>80.39</v>
      </c>
      <c r="B7991">
        <v>0</v>
      </c>
      <c r="C7991">
        <v>0</v>
      </c>
      <c r="D7991">
        <v>0</v>
      </c>
      <c r="E7991">
        <v>0</v>
      </c>
      <c r="F7991">
        <v>0</v>
      </c>
      <c r="G7991">
        <v>0</v>
      </c>
    </row>
    <row r="7992" spans="1:7" x14ac:dyDescent="0.25">
      <c r="A7992">
        <v>80.400000000000006</v>
      </c>
      <c r="B7992">
        <v>1.2</v>
      </c>
      <c r="C7992">
        <v>0</v>
      </c>
      <c r="D7992">
        <v>0</v>
      </c>
      <c r="E7992">
        <v>0</v>
      </c>
      <c r="F7992">
        <v>0</v>
      </c>
      <c r="G7992">
        <v>0</v>
      </c>
    </row>
    <row r="7993" spans="1:7" x14ac:dyDescent="0.25">
      <c r="A7993">
        <v>80.41</v>
      </c>
      <c r="B7993">
        <v>0</v>
      </c>
      <c r="C7993">
        <v>0</v>
      </c>
      <c r="D7993">
        <v>0</v>
      </c>
      <c r="E7993">
        <v>0</v>
      </c>
      <c r="F7993">
        <v>0</v>
      </c>
      <c r="G7993">
        <v>0</v>
      </c>
    </row>
    <row r="7994" spans="1:7" x14ac:dyDescent="0.25">
      <c r="A7994">
        <v>80.42</v>
      </c>
      <c r="B7994">
        <v>0</v>
      </c>
      <c r="C7994">
        <v>0</v>
      </c>
      <c r="D7994">
        <v>0</v>
      </c>
      <c r="E7994">
        <v>0</v>
      </c>
      <c r="F7994">
        <v>0</v>
      </c>
      <c r="G7994">
        <v>0</v>
      </c>
    </row>
    <row r="7995" spans="1:7" x14ac:dyDescent="0.25">
      <c r="A7995">
        <v>80.430000000000007</v>
      </c>
      <c r="B7995">
        <v>0</v>
      </c>
      <c r="C7995">
        <v>0</v>
      </c>
      <c r="D7995">
        <v>0</v>
      </c>
      <c r="E7995">
        <v>0</v>
      </c>
      <c r="F7995">
        <v>0</v>
      </c>
      <c r="G7995">
        <v>0</v>
      </c>
    </row>
    <row r="7996" spans="1:7" x14ac:dyDescent="0.25">
      <c r="A7996">
        <v>80.44</v>
      </c>
      <c r="B7996">
        <v>0</v>
      </c>
      <c r="C7996">
        <v>0</v>
      </c>
      <c r="D7996">
        <v>0</v>
      </c>
      <c r="E7996">
        <v>0</v>
      </c>
      <c r="F7996">
        <v>0</v>
      </c>
      <c r="G7996">
        <v>0</v>
      </c>
    </row>
    <row r="7997" spans="1:7" x14ac:dyDescent="0.25">
      <c r="A7997">
        <v>80.45</v>
      </c>
      <c r="B7997">
        <v>0</v>
      </c>
      <c r="C7997">
        <v>0</v>
      </c>
      <c r="D7997">
        <v>0</v>
      </c>
      <c r="E7997">
        <v>0</v>
      </c>
      <c r="F7997">
        <v>0</v>
      </c>
      <c r="G7997">
        <v>7.6799999999999993E-2</v>
      </c>
    </row>
    <row r="7998" spans="1:7" x14ac:dyDescent="0.25">
      <c r="A7998">
        <v>80.459999999999994</v>
      </c>
      <c r="B7998">
        <v>0</v>
      </c>
      <c r="C7998">
        <v>0</v>
      </c>
      <c r="D7998">
        <v>0</v>
      </c>
      <c r="E7998">
        <v>0</v>
      </c>
      <c r="F7998">
        <v>0</v>
      </c>
      <c r="G7998">
        <v>0</v>
      </c>
    </row>
    <row r="7999" spans="1:7" x14ac:dyDescent="0.25">
      <c r="A7999">
        <v>80.47</v>
      </c>
      <c r="B7999">
        <v>0</v>
      </c>
      <c r="C7999">
        <v>0</v>
      </c>
      <c r="D7999">
        <v>0</v>
      </c>
      <c r="E7999">
        <v>0</v>
      </c>
      <c r="F7999">
        <v>0</v>
      </c>
      <c r="G7999">
        <v>0</v>
      </c>
    </row>
    <row r="8000" spans="1:7" x14ac:dyDescent="0.25">
      <c r="A8000">
        <v>80.48</v>
      </c>
      <c r="B8000">
        <v>0</v>
      </c>
      <c r="C8000">
        <v>0</v>
      </c>
      <c r="D8000">
        <v>0</v>
      </c>
      <c r="E8000">
        <v>0</v>
      </c>
      <c r="F8000">
        <v>0</v>
      </c>
      <c r="G8000">
        <v>0</v>
      </c>
    </row>
    <row r="8001" spans="1:7" x14ac:dyDescent="0.25">
      <c r="A8001">
        <v>80.489999999999995</v>
      </c>
      <c r="B8001">
        <v>0</v>
      </c>
      <c r="C8001">
        <v>0</v>
      </c>
      <c r="D8001">
        <v>0</v>
      </c>
      <c r="E8001">
        <v>0</v>
      </c>
      <c r="F8001">
        <v>0</v>
      </c>
      <c r="G8001">
        <v>0</v>
      </c>
    </row>
    <row r="8002" spans="1:7" x14ac:dyDescent="0.25">
      <c r="A8002">
        <v>80.5</v>
      </c>
      <c r="B8002">
        <v>2.9</v>
      </c>
      <c r="C8002">
        <v>0</v>
      </c>
      <c r="D8002">
        <v>0</v>
      </c>
      <c r="E8002">
        <v>0</v>
      </c>
      <c r="F8002">
        <v>0</v>
      </c>
      <c r="G8002">
        <v>0</v>
      </c>
    </row>
    <row r="8003" spans="1:7" x14ac:dyDescent="0.25">
      <c r="A8003">
        <v>80.510000000000005</v>
      </c>
      <c r="B8003">
        <v>0</v>
      </c>
      <c r="C8003">
        <v>0</v>
      </c>
      <c r="D8003">
        <v>0</v>
      </c>
      <c r="E8003">
        <v>0</v>
      </c>
      <c r="F8003">
        <v>0</v>
      </c>
      <c r="G8003">
        <v>0</v>
      </c>
    </row>
    <row r="8004" spans="1:7" x14ac:dyDescent="0.25">
      <c r="A8004">
        <v>80.52</v>
      </c>
      <c r="B8004">
        <v>0</v>
      </c>
      <c r="C8004">
        <v>0</v>
      </c>
      <c r="D8004">
        <v>0</v>
      </c>
      <c r="E8004">
        <v>0</v>
      </c>
      <c r="F8004">
        <v>0</v>
      </c>
      <c r="G8004">
        <v>0</v>
      </c>
    </row>
    <row r="8005" spans="1:7" x14ac:dyDescent="0.25">
      <c r="A8005">
        <v>80.53</v>
      </c>
      <c r="B8005">
        <v>0</v>
      </c>
      <c r="C8005">
        <v>0</v>
      </c>
      <c r="D8005">
        <v>0</v>
      </c>
      <c r="E8005">
        <v>0</v>
      </c>
      <c r="F8005">
        <v>0</v>
      </c>
      <c r="G8005">
        <v>0</v>
      </c>
    </row>
    <row r="8006" spans="1:7" x14ac:dyDescent="0.25">
      <c r="A8006">
        <v>80.540000000000006</v>
      </c>
      <c r="B8006">
        <v>0</v>
      </c>
      <c r="C8006">
        <v>0</v>
      </c>
      <c r="D8006">
        <v>0</v>
      </c>
      <c r="E8006">
        <v>0</v>
      </c>
      <c r="F8006">
        <v>0</v>
      </c>
      <c r="G8006">
        <v>0</v>
      </c>
    </row>
    <row r="8007" spans="1:7" x14ac:dyDescent="0.25">
      <c r="A8007">
        <v>80.55</v>
      </c>
      <c r="B8007">
        <v>0</v>
      </c>
      <c r="C8007">
        <v>0</v>
      </c>
      <c r="D8007">
        <v>0</v>
      </c>
      <c r="E8007">
        <v>0</v>
      </c>
      <c r="F8007">
        <v>0</v>
      </c>
      <c r="G8007">
        <v>0.18559999999999999</v>
      </c>
    </row>
    <row r="8008" spans="1:7" x14ac:dyDescent="0.25">
      <c r="A8008">
        <v>80.56</v>
      </c>
      <c r="B8008">
        <v>0</v>
      </c>
      <c r="C8008">
        <v>0</v>
      </c>
      <c r="D8008">
        <v>0</v>
      </c>
      <c r="E8008">
        <v>0</v>
      </c>
      <c r="F8008">
        <v>0</v>
      </c>
      <c r="G8008">
        <v>0</v>
      </c>
    </row>
    <row r="8009" spans="1:7" x14ac:dyDescent="0.25">
      <c r="A8009">
        <v>80.569999999999993</v>
      </c>
      <c r="B8009">
        <v>0</v>
      </c>
      <c r="C8009">
        <v>0</v>
      </c>
      <c r="D8009">
        <v>0</v>
      </c>
      <c r="E8009">
        <v>0</v>
      </c>
      <c r="F8009">
        <v>0</v>
      </c>
      <c r="G8009">
        <v>0</v>
      </c>
    </row>
    <row r="8010" spans="1:7" x14ac:dyDescent="0.25">
      <c r="A8010">
        <v>80.58</v>
      </c>
      <c r="B8010">
        <v>0</v>
      </c>
      <c r="C8010">
        <v>0</v>
      </c>
      <c r="D8010">
        <v>0</v>
      </c>
      <c r="E8010">
        <v>0</v>
      </c>
      <c r="F8010">
        <v>0</v>
      </c>
      <c r="G8010">
        <v>0</v>
      </c>
    </row>
    <row r="8011" spans="1:7" x14ac:dyDescent="0.25">
      <c r="A8011">
        <v>80.59</v>
      </c>
      <c r="B8011">
        <v>0</v>
      </c>
      <c r="C8011">
        <v>0</v>
      </c>
      <c r="D8011">
        <v>0</v>
      </c>
      <c r="E8011">
        <v>0</v>
      </c>
      <c r="F8011">
        <v>0</v>
      </c>
      <c r="G8011">
        <v>0</v>
      </c>
    </row>
    <row r="8012" spans="1:7" x14ac:dyDescent="0.25">
      <c r="A8012">
        <v>80.599999999999994</v>
      </c>
      <c r="B8012">
        <v>3</v>
      </c>
      <c r="C8012">
        <v>0</v>
      </c>
      <c r="D8012">
        <v>0</v>
      </c>
      <c r="E8012">
        <v>0</v>
      </c>
      <c r="F8012">
        <v>0</v>
      </c>
      <c r="G8012">
        <v>0</v>
      </c>
    </row>
    <row r="8013" spans="1:7" x14ac:dyDescent="0.25">
      <c r="A8013">
        <v>80.61</v>
      </c>
      <c r="B8013">
        <v>0</v>
      </c>
      <c r="C8013">
        <v>0</v>
      </c>
      <c r="D8013">
        <v>0</v>
      </c>
      <c r="E8013">
        <v>0</v>
      </c>
      <c r="F8013">
        <v>0</v>
      </c>
      <c r="G8013">
        <v>0</v>
      </c>
    </row>
    <row r="8014" spans="1:7" x14ac:dyDescent="0.25">
      <c r="A8014">
        <v>80.62</v>
      </c>
      <c r="B8014">
        <v>0</v>
      </c>
      <c r="C8014">
        <v>0</v>
      </c>
      <c r="D8014">
        <v>0</v>
      </c>
      <c r="E8014">
        <v>0</v>
      </c>
      <c r="F8014">
        <v>0</v>
      </c>
      <c r="G8014">
        <v>0</v>
      </c>
    </row>
    <row r="8015" spans="1:7" x14ac:dyDescent="0.25">
      <c r="A8015">
        <v>80.63</v>
      </c>
      <c r="B8015">
        <v>0</v>
      </c>
      <c r="C8015">
        <v>0</v>
      </c>
      <c r="D8015">
        <v>0</v>
      </c>
      <c r="E8015">
        <v>0</v>
      </c>
      <c r="F8015">
        <v>0</v>
      </c>
      <c r="G8015">
        <v>0</v>
      </c>
    </row>
    <row r="8016" spans="1:7" x14ac:dyDescent="0.25">
      <c r="A8016">
        <v>80.64</v>
      </c>
      <c r="B8016">
        <v>0</v>
      </c>
      <c r="C8016">
        <v>0</v>
      </c>
      <c r="D8016">
        <v>0</v>
      </c>
      <c r="E8016">
        <v>0</v>
      </c>
      <c r="F8016">
        <v>0</v>
      </c>
      <c r="G8016">
        <v>0</v>
      </c>
    </row>
    <row r="8017" spans="1:7" x14ac:dyDescent="0.25">
      <c r="A8017">
        <v>80.650000000000006</v>
      </c>
      <c r="B8017">
        <v>0</v>
      </c>
      <c r="C8017">
        <v>0</v>
      </c>
      <c r="D8017">
        <v>0</v>
      </c>
      <c r="E8017">
        <v>0</v>
      </c>
      <c r="F8017">
        <v>0</v>
      </c>
      <c r="G8017">
        <v>0.192</v>
      </c>
    </row>
    <row r="8018" spans="1:7" x14ac:dyDescent="0.25">
      <c r="A8018">
        <v>80.66</v>
      </c>
      <c r="B8018">
        <v>0</v>
      </c>
      <c r="C8018">
        <v>0</v>
      </c>
      <c r="D8018">
        <v>0</v>
      </c>
      <c r="E8018">
        <v>0</v>
      </c>
      <c r="F8018">
        <v>0</v>
      </c>
      <c r="G8018">
        <v>0</v>
      </c>
    </row>
    <row r="8019" spans="1:7" x14ac:dyDescent="0.25">
      <c r="A8019">
        <v>80.67</v>
      </c>
      <c r="B8019">
        <v>0</v>
      </c>
      <c r="C8019">
        <v>0</v>
      </c>
      <c r="D8019">
        <v>0</v>
      </c>
      <c r="E8019">
        <v>0</v>
      </c>
      <c r="F8019">
        <v>0</v>
      </c>
      <c r="G8019">
        <v>0</v>
      </c>
    </row>
    <row r="8020" spans="1:7" x14ac:dyDescent="0.25">
      <c r="A8020">
        <v>80.680000000000007</v>
      </c>
      <c r="B8020">
        <v>0</v>
      </c>
      <c r="C8020">
        <v>0</v>
      </c>
      <c r="D8020">
        <v>0</v>
      </c>
      <c r="E8020">
        <v>0</v>
      </c>
      <c r="F8020">
        <v>0</v>
      </c>
      <c r="G8020">
        <v>0</v>
      </c>
    </row>
    <row r="8021" spans="1:7" x14ac:dyDescent="0.25">
      <c r="A8021">
        <v>80.69</v>
      </c>
      <c r="B8021">
        <v>0</v>
      </c>
      <c r="C8021">
        <v>0</v>
      </c>
      <c r="D8021">
        <v>0</v>
      </c>
      <c r="E8021">
        <v>0</v>
      </c>
      <c r="F8021">
        <v>0</v>
      </c>
      <c r="G8021">
        <v>0</v>
      </c>
    </row>
    <row r="8022" spans="1:7" x14ac:dyDescent="0.25">
      <c r="A8022">
        <v>80.7</v>
      </c>
      <c r="B8022">
        <v>3.1</v>
      </c>
      <c r="C8022">
        <v>0</v>
      </c>
      <c r="D8022">
        <v>0</v>
      </c>
      <c r="E8022">
        <v>0</v>
      </c>
      <c r="F8022">
        <v>0</v>
      </c>
      <c r="G8022">
        <v>0</v>
      </c>
    </row>
    <row r="8023" spans="1:7" x14ac:dyDescent="0.25">
      <c r="A8023">
        <v>80.709999999999994</v>
      </c>
      <c r="B8023">
        <v>0</v>
      </c>
      <c r="C8023">
        <v>0</v>
      </c>
      <c r="D8023">
        <v>0</v>
      </c>
      <c r="E8023">
        <v>0</v>
      </c>
      <c r="F8023">
        <v>0</v>
      </c>
      <c r="G8023">
        <v>0</v>
      </c>
    </row>
    <row r="8024" spans="1:7" x14ac:dyDescent="0.25">
      <c r="A8024">
        <v>80.72</v>
      </c>
      <c r="B8024">
        <v>0</v>
      </c>
      <c r="C8024">
        <v>0</v>
      </c>
      <c r="D8024">
        <v>0</v>
      </c>
      <c r="E8024">
        <v>0</v>
      </c>
      <c r="F8024">
        <v>0</v>
      </c>
      <c r="G8024">
        <v>0</v>
      </c>
    </row>
    <row r="8025" spans="1:7" x14ac:dyDescent="0.25">
      <c r="A8025">
        <v>80.73</v>
      </c>
      <c r="B8025">
        <v>0</v>
      </c>
      <c r="C8025">
        <v>0</v>
      </c>
      <c r="D8025">
        <v>0</v>
      </c>
      <c r="E8025">
        <v>0</v>
      </c>
      <c r="F8025">
        <v>0</v>
      </c>
      <c r="G8025">
        <v>0</v>
      </c>
    </row>
    <row r="8026" spans="1:7" x14ac:dyDescent="0.25">
      <c r="A8026">
        <v>80.739999999999995</v>
      </c>
      <c r="B8026">
        <v>0</v>
      </c>
      <c r="C8026">
        <v>0</v>
      </c>
      <c r="D8026">
        <v>0</v>
      </c>
      <c r="E8026">
        <v>0</v>
      </c>
      <c r="F8026">
        <v>0</v>
      </c>
      <c r="G8026">
        <v>0</v>
      </c>
    </row>
    <row r="8027" spans="1:7" x14ac:dyDescent="0.25">
      <c r="A8027">
        <v>80.75</v>
      </c>
      <c r="B8027">
        <v>0</v>
      </c>
      <c r="C8027">
        <v>0</v>
      </c>
      <c r="D8027">
        <v>0</v>
      </c>
      <c r="E8027">
        <v>0</v>
      </c>
      <c r="F8027">
        <v>0</v>
      </c>
      <c r="G8027">
        <v>0.19839999999999999</v>
      </c>
    </row>
    <row r="8028" spans="1:7" x14ac:dyDescent="0.25">
      <c r="A8028">
        <v>80.760000000000005</v>
      </c>
      <c r="B8028">
        <v>0</v>
      </c>
      <c r="C8028">
        <v>0</v>
      </c>
      <c r="D8028">
        <v>0</v>
      </c>
      <c r="E8028">
        <v>0</v>
      </c>
      <c r="F8028">
        <v>0</v>
      </c>
      <c r="G8028">
        <v>0</v>
      </c>
    </row>
    <row r="8029" spans="1:7" x14ac:dyDescent="0.25">
      <c r="A8029">
        <v>80.77</v>
      </c>
      <c r="B8029">
        <v>0</v>
      </c>
      <c r="C8029">
        <v>0</v>
      </c>
      <c r="D8029">
        <v>0</v>
      </c>
      <c r="E8029">
        <v>0</v>
      </c>
      <c r="F8029">
        <v>0</v>
      </c>
      <c r="G8029">
        <v>0</v>
      </c>
    </row>
    <row r="8030" spans="1:7" x14ac:dyDescent="0.25">
      <c r="A8030">
        <v>80.78</v>
      </c>
      <c r="B8030">
        <v>0</v>
      </c>
      <c r="C8030">
        <v>0</v>
      </c>
      <c r="D8030">
        <v>0</v>
      </c>
      <c r="E8030">
        <v>0</v>
      </c>
      <c r="F8030">
        <v>0</v>
      </c>
      <c r="G8030">
        <v>0</v>
      </c>
    </row>
    <row r="8031" spans="1:7" x14ac:dyDescent="0.25">
      <c r="A8031">
        <v>80.790000000000006</v>
      </c>
      <c r="B8031">
        <v>0</v>
      </c>
      <c r="C8031">
        <v>0</v>
      </c>
      <c r="D8031">
        <v>0</v>
      </c>
      <c r="E8031">
        <v>0</v>
      </c>
      <c r="F8031">
        <v>0</v>
      </c>
      <c r="G8031">
        <v>0</v>
      </c>
    </row>
    <row r="8032" spans="1:7" x14ac:dyDescent="0.25">
      <c r="A8032">
        <v>80.8</v>
      </c>
      <c r="B8032">
        <v>3.3</v>
      </c>
      <c r="C8032">
        <v>0</v>
      </c>
      <c r="D8032">
        <v>0</v>
      </c>
      <c r="E8032">
        <v>0</v>
      </c>
      <c r="F8032">
        <v>0</v>
      </c>
      <c r="G8032">
        <v>0</v>
      </c>
    </row>
    <row r="8033" spans="1:7" x14ac:dyDescent="0.25">
      <c r="A8033">
        <v>80.81</v>
      </c>
      <c r="B8033">
        <v>0</v>
      </c>
      <c r="C8033">
        <v>0</v>
      </c>
      <c r="D8033">
        <v>0</v>
      </c>
      <c r="E8033">
        <v>0</v>
      </c>
      <c r="F8033">
        <v>0</v>
      </c>
      <c r="G8033">
        <v>0</v>
      </c>
    </row>
    <row r="8034" spans="1:7" x14ac:dyDescent="0.25">
      <c r="A8034">
        <v>80.819999999999993</v>
      </c>
      <c r="B8034">
        <v>0</v>
      </c>
      <c r="C8034">
        <v>0</v>
      </c>
      <c r="D8034">
        <v>0</v>
      </c>
      <c r="E8034">
        <v>0</v>
      </c>
      <c r="F8034">
        <v>0</v>
      </c>
      <c r="G8034">
        <v>0</v>
      </c>
    </row>
    <row r="8035" spans="1:7" x14ac:dyDescent="0.25">
      <c r="A8035">
        <v>80.83</v>
      </c>
      <c r="B8035">
        <v>0</v>
      </c>
      <c r="C8035">
        <v>0</v>
      </c>
      <c r="D8035">
        <v>0</v>
      </c>
      <c r="E8035">
        <v>0</v>
      </c>
      <c r="F8035">
        <v>0</v>
      </c>
      <c r="G8035">
        <v>0</v>
      </c>
    </row>
    <row r="8036" spans="1:7" x14ac:dyDescent="0.25">
      <c r="A8036">
        <v>80.84</v>
      </c>
      <c r="B8036">
        <v>0</v>
      </c>
      <c r="C8036">
        <v>0</v>
      </c>
      <c r="D8036">
        <v>0</v>
      </c>
      <c r="E8036">
        <v>0</v>
      </c>
      <c r="F8036">
        <v>0</v>
      </c>
      <c r="G8036">
        <v>0</v>
      </c>
    </row>
    <row r="8037" spans="1:7" x14ac:dyDescent="0.25">
      <c r="A8037">
        <v>80.849999999999994</v>
      </c>
      <c r="B8037">
        <v>0</v>
      </c>
      <c r="C8037">
        <v>0</v>
      </c>
      <c r="D8037">
        <v>0</v>
      </c>
      <c r="E8037">
        <v>0</v>
      </c>
      <c r="F8037">
        <v>0</v>
      </c>
      <c r="G8037">
        <v>0.2112</v>
      </c>
    </row>
    <row r="8038" spans="1:7" x14ac:dyDescent="0.25">
      <c r="A8038">
        <v>80.86</v>
      </c>
      <c r="B8038">
        <v>0</v>
      </c>
      <c r="C8038">
        <v>0</v>
      </c>
      <c r="D8038">
        <v>0</v>
      </c>
      <c r="E8038">
        <v>0</v>
      </c>
      <c r="F8038">
        <v>0</v>
      </c>
      <c r="G8038">
        <v>0</v>
      </c>
    </row>
    <row r="8039" spans="1:7" x14ac:dyDescent="0.25">
      <c r="A8039">
        <v>80.87</v>
      </c>
      <c r="B8039">
        <v>0</v>
      </c>
      <c r="C8039">
        <v>0</v>
      </c>
      <c r="D8039">
        <v>0</v>
      </c>
      <c r="E8039">
        <v>0</v>
      </c>
      <c r="F8039">
        <v>0</v>
      </c>
      <c r="G8039">
        <v>0</v>
      </c>
    </row>
    <row r="8040" spans="1:7" x14ac:dyDescent="0.25">
      <c r="A8040">
        <v>80.88</v>
      </c>
      <c r="B8040">
        <v>0</v>
      </c>
      <c r="C8040">
        <v>0</v>
      </c>
      <c r="D8040">
        <v>0</v>
      </c>
      <c r="E8040">
        <v>0</v>
      </c>
      <c r="F8040">
        <v>0</v>
      </c>
      <c r="G8040">
        <v>0</v>
      </c>
    </row>
    <row r="8041" spans="1:7" x14ac:dyDescent="0.25">
      <c r="A8041">
        <v>80.89</v>
      </c>
      <c r="B8041">
        <v>0</v>
      </c>
      <c r="C8041">
        <v>0</v>
      </c>
      <c r="D8041">
        <v>0</v>
      </c>
      <c r="E8041">
        <v>0</v>
      </c>
      <c r="F8041">
        <v>0</v>
      </c>
      <c r="G8041">
        <v>0</v>
      </c>
    </row>
    <row r="8042" spans="1:7" x14ac:dyDescent="0.25">
      <c r="A8042">
        <v>80.900000000000006</v>
      </c>
      <c r="B8042">
        <v>3.5</v>
      </c>
      <c r="C8042">
        <v>0</v>
      </c>
      <c r="D8042">
        <v>0</v>
      </c>
      <c r="E8042">
        <v>0</v>
      </c>
      <c r="F8042">
        <v>0</v>
      </c>
      <c r="G8042">
        <v>0</v>
      </c>
    </row>
    <row r="8043" spans="1:7" x14ac:dyDescent="0.25">
      <c r="A8043">
        <v>80.91</v>
      </c>
      <c r="B8043">
        <v>0</v>
      </c>
      <c r="C8043">
        <v>0</v>
      </c>
      <c r="D8043">
        <v>0</v>
      </c>
      <c r="E8043">
        <v>0</v>
      </c>
      <c r="F8043">
        <v>0</v>
      </c>
      <c r="G8043">
        <v>0</v>
      </c>
    </row>
    <row r="8044" spans="1:7" x14ac:dyDescent="0.25">
      <c r="A8044">
        <v>80.92</v>
      </c>
      <c r="B8044">
        <v>0</v>
      </c>
      <c r="C8044">
        <v>0</v>
      </c>
      <c r="D8044">
        <v>0</v>
      </c>
      <c r="E8044">
        <v>0</v>
      </c>
      <c r="F8044">
        <v>0</v>
      </c>
      <c r="G8044">
        <v>0</v>
      </c>
    </row>
    <row r="8045" spans="1:7" x14ac:dyDescent="0.25">
      <c r="A8045">
        <v>80.930000000000007</v>
      </c>
      <c r="B8045">
        <v>0</v>
      </c>
      <c r="C8045">
        <v>0</v>
      </c>
      <c r="D8045">
        <v>0</v>
      </c>
      <c r="E8045">
        <v>0</v>
      </c>
      <c r="F8045">
        <v>0</v>
      </c>
      <c r="G8045">
        <v>0</v>
      </c>
    </row>
    <row r="8046" spans="1:7" x14ac:dyDescent="0.25">
      <c r="A8046">
        <v>80.94</v>
      </c>
      <c r="B8046">
        <v>0</v>
      </c>
      <c r="C8046">
        <v>0</v>
      </c>
      <c r="D8046">
        <v>0</v>
      </c>
      <c r="E8046">
        <v>0</v>
      </c>
      <c r="F8046">
        <v>0</v>
      </c>
      <c r="G8046">
        <v>0</v>
      </c>
    </row>
    <row r="8047" spans="1:7" x14ac:dyDescent="0.25">
      <c r="A8047">
        <v>80.95</v>
      </c>
      <c r="B8047">
        <v>0</v>
      </c>
      <c r="C8047">
        <v>0</v>
      </c>
      <c r="D8047">
        <v>0</v>
      </c>
      <c r="E8047">
        <v>0</v>
      </c>
      <c r="F8047">
        <v>0</v>
      </c>
      <c r="G8047">
        <v>0.224</v>
      </c>
    </row>
    <row r="8048" spans="1:7" x14ac:dyDescent="0.25">
      <c r="A8048">
        <v>80.959999999999994</v>
      </c>
      <c r="B8048">
        <v>0</v>
      </c>
      <c r="C8048">
        <v>0</v>
      </c>
      <c r="D8048">
        <v>0</v>
      </c>
      <c r="E8048">
        <v>0</v>
      </c>
      <c r="F8048">
        <v>0</v>
      </c>
      <c r="G8048">
        <v>0</v>
      </c>
    </row>
    <row r="8049" spans="1:7" x14ac:dyDescent="0.25">
      <c r="A8049">
        <v>80.97</v>
      </c>
      <c r="B8049">
        <v>0</v>
      </c>
      <c r="C8049">
        <v>0</v>
      </c>
      <c r="D8049">
        <v>0</v>
      </c>
      <c r="E8049">
        <v>0</v>
      </c>
      <c r="F8049">
        <v>0</v>
      </c>
      <c r="G8049">
        <v>0</v>
      </c>
    </row>
    <row r="8050" spans="1:7" x14ac:dyDescent="0.25">
      <c r="A8050">
        <v>80.98</v>
      </c>
      <c r="B8050">
        <v>0</v>
      </c>
      <c r="C8050">
        <v>0</v>
      </c>
      <c r="D8050">
        <v>0</v>
      </c>
      <c r="E8050">
        <v>0</v>
      </c>
      <c r="F8050">
        <v>0</v>
      </c>
      <c r="G8050">
        <v>0</v>
      </c>
    </row>
    <row r="8051" spans="1:7" x14ac:dyDescent="0.25">
      <c r="A8051">
        <v>80.989999999999995</v>
      </c>
      <c r="B8051">
        <v>0</v>
      </c>
      <c r="C8051">
        <v>0</v>
      </c>
      <c r="D8051">
        <v>0</v>
      </c>
      <c r="E8051">
        <v>0</v>
      </c>
      <c r="F8051">
        <v>0</v>
      </c>
      <c r="G8051">
        <v>0</v>
      </c>
    </row>
    <row r="8052" spans="1:7" x14ac:dyDescent="0.25">
      <c r="A8052">
        <v>81</v>
      </c>
      <c r="B8052">
        <v>3.7</v>
      </c>
      <c r="C8052">
        <v>0</v>
      </c>
      <c r="D8052">
        <v>0</v>
      </c>
      <c r="E8052">
        <v>0</v>
      </c>
      <c r="F8052">
        <v>0</v>
      </c>
      <c r="G8052">
        <v>0</v>
      </c>
    </row>
    <row r="8053" spans="1:7" x14ac:dyDescent="0.25">
      <c r="A8053">
        <v>81.010000000000005</v>
      </c>
      <c r="B8053">
        <v>0</v>
      </c>
      <c r="C8053">
        <v>0</v>
      </c>
      <c r="D8053">
        <v>0</v>
      </c>
      <c r="E8053">
        <v>0</v>
      </c>
      <c r="F8053">
        <v>0</v>
      </c>
      <c r="G8053">
        <v>0</v>
      </c>
    </row>
    <row r="8054" spans="1:7" x14ac:dyDescent="0.25">
      <c r="A8054">
        <v>81.02</v>
      </c>
      <c r="B8054">
        <v>0</v>
      </c>
      <c r="C8054">
        <v>0</v>
      </c>
      <c r="D8054">
        <v>0</v>
      </c>
      <c r="E8054">
        <v>0</v>
      </c>
      <c r="F8054">
        <v>0</v>
      </c>
      <c r="G8054">
        <v>0</v>
      </c>
    </row>
    <row r="8055" spans="1:7" x14ac:dyDescent="0.25">
      <c r="A8055">
        <v>81.03</v>
      </c>
      <c r="B8055">
        <v>0</v>
      </c>
      <c r="C8055">
        <v>0</v>
      </c>
      <c r="D8055">
        <v>0</v>
      </c>
      <c r="E8055">
        <v>0</v>
      </c>
      <c r="F8055">
        <v>0</v>
      </c>
      <c r="G8055">
        <v>0</v>
      </c>
    </row>
    <row r="8056" spans="1:7" x14ac:dyDescent="0.25">
      <c r="A8056">
        <v>81.040000000000006</v>
      </c>
      <c r="B8056">
        <v>0</v>
      </c>
      <c r="C8056">
        <v>0</v>
      </c>
      <c r="D8056">
        <v>0</v>
      </c>
      <c r="E8056">
        <v>0</v>
      </c>
      <c r="F8056">
        <v>0</v>
      </c>
      <c r="G8056">
        <v>0</v>
      </c>
    </row>
    <row r="8057" spans="1:7" x14ac:dyDescent="0.25">
      <c r="A8057">
        <v>81.05</v>
      </c>
      <c r="B8057">
        <v>0</v>
      </c>
      <c r="C8057">
        <v>0</v>
      </c>
      <c r="D8057">
        <v>0</v>
      </c>
      <c r="E8057">
        <v>0</v>
      </c>
      <c r="F8057">
        <v>0</v>
      </c>
      <c r="G8057">
        <v>0.23680000000000001</v>
      </c>
    </row>
    <row r="8058" spans="1:7" x14ac:dyDescent="0.25">
      <c r="A8058">
        <v>81.06</v>
      </c>
      <c r="B8058">
        <v>0</v>
      </c>
      <c r="C8058">
        <v>0</v>
      </c>
      <c r="D8058">
        <v>0</v>
      </c>
      <c r="E8058">
        <v>0</v>
      </c>
      <c r="F8058">
        <v>0</v>
      </c>
      <c r="G8058">
        <v>0</v>
      </c>
    </row>
    <row r="8059" spans="1:7" x14ac:dyDescent="0.25">
      <c r="A8059">
        <v>81.069999999999993</v>
      </c>
      <c r="B8059">
        <v>0</v>
      </c>
      <c r="C8059">
        <v>0</v>
      </c>
      <c r="D8059">
        <v>0</v>
      </c>
      <c r="E8059">
        <v>0</v>
      </c>
      <c r="F8059">
        <v>0</v>
      </c>
      <c r="G8059">
        <v>0</v>
      </c>
    </row>
    <row r="8060" spans="1:7" x14ac:dyDescent="0.25">
      <c r="A8060">
        <v>81.08</v>
      </c>
      <c r="B8060">
        <v>0</v>
      </c>
      <c r="C8060">
        <v>0</v>
      </c>
      <c r="D8060">
        <v>0</v>
      </c>
      <c r="E8060">
        <v>0</v>
      </c>
      <c r="F8060">
        <v>0</v>
      </c>
      <c r="G8060">
        <v>0</v>
      </c>
    </row>
    <row r="8061" spans="1:7" x14ac:dyDescent="0.25">
      <c r="A8061">
        <v>81.09</v>
      </c>
      <c r="B8061">
        <v>0</v>
      </c>
      <c r="C8061">
        <v>0</v>
      </c>
      <c r="D8061">
        <v>0</v>
      </c>
      <c r="E8061">
        <v>0</v>
      </c>
      <c r="F8061">
        <v>0</v>
      </c>
      <c r="G8061">
        <v>0</v>
      </c>
    </row>
    <row r="8062" spans="1:7" x14ac:dyDescent="0.25">
      <c r="A8062">
        <v>81.099999999999994</v>
      </c>
      <c r="B8062">
        <v>3.9</v>
      </c>
      <c r="C8062">
        <v>0</v>
      </c>
      <c r="D8062">
        <v>0</v>
      </c>
      <c r="E8062">
        <v>0</v>
      </c>
      <c r="F8062">
        <v>0</v>
      </c>
      <c r="G8062">
        <v>0</v>
      </c>
    </row>
    <row r="8063" spans="1:7" x14ac:dyDescent="0.25">
      <c r="A8063">
        <v>81.11</v>
      </c>
      <c r="B8063">
        <v>0</v>
      </c>
      <c r="C8063">
        <v>0</v>
      </c>
      <c r="D8063">
        <v>0</v>
      </c>
      <c r="E8063">
        <v>0</v>
      </c>
      <c r="F8063">
        <v>0</v>
      </c>
      <c r="G8063">
        <v>0</v>
      </c>
    </row>
    <row r="8064" spans="1:7" x14ac:dyDescent="0.25">
      <c r="A8064">
        <v>81.12</v>
      </c>
      <c r="B8064">
        <v>0</v>
      </c>
      <c r="C8064">
        <v>0</v>
      </c>
      <c r="D8064">
        <v>0</v>
      </c>
      <c r="E8064">
        <v>0</v>
      </c>
      <c r="F8064">
        <v>0</v>
      </c>
      <c r="G8064">
        <v>0</v>
      </c>
    </row>
    <row r="8065" spans="1:7" x14ac:dyDescent="0.25">
      <c r="A8065">
        <v>81.13</v>
      </c>
      <c r="B8065">
        <v>0</v>
      </c>
      <c r="C8065">
        <v>0</v>
      </c>
      <c r="D8065">
        <v>0</v>
      </c>
      <c r="E8065">
        <v>0</v>
      </c>
      <c r="F8065">
        <v>0</v>
      </c>
      <c r="G8065">
        <v>0</v>
      </c>
    </row>
    <row r="8066" spans="1:7" x14ac:dyDescent="0.25">
      <c r="A8066">
        <v>81.14</v>
      </c>
      <c r="B8066">
        <v>0</v>
      </c>
      <c r="C8066">
        <v>0</v>
      </c>
      <c r="D8066">
        <v>0</v>
      </c>
      <c r="E8066">
        <v>0</v>
      </c>
      <c r="F8066">
        <v>0</v>
      </c>
      <c r="G8066">
        <v>0</v>
      </c>
    </row>
    <row r="8067" spans="1:7" x14ac:dyDescent="0.25">
      <c r="A8067">
        <v>81.150000000000006</v>
      </c>
      <c r="B8067">
        <v>0</v>
      </c>
      <c r="C8067">
        <v>0</v>
      </c>
      <c r="D8067">
        <v>0</v>
      </c>
      <c r="E8067">
        <v>0</v>
      </c>
      <c r="F8067">
        <v>0</v>
      </c>
      <c r="G8067">
        <v>0.24959999999999999</v>
      </c>
    </row>
    <row r="8068" spans="1:7" x14ac:dyDescent="0.25">
      <c r="A8068">
        <v>81.16</v>
      </c>
      <c r="B8068">
        <v>0</v>
      </c>
      <c r="C8068">
        <v>0</v>
      </c>
      <c r="D8068">
        <v>0</v>
      </c>
      <c r="E8068">
        <v>0</v>
      </c>
      <c r="F8068">
        <v>0</v>
      </c>
      <c r="G8068">
        <v>0</v>
      </c>
    </row>
    <row r="8069" spans="1:7" x14ac:dyDescent="0.25">
      <c r="A8069">
        <v>81.17</v>
      </c>
      <c r="B8069">
        <v>0</v>
      </c>
      <c r="C8069">
        <v>0</v>
      </c>
      <c r="D8069">
        <v>0</v>
      </c>
      <c r="E8069">
        <v>0</v>
      </c>
      <c r="F8069">
        <v>0</v>
      </c>
      <c r="G8069">
        <v>0</v>
      </c>
    </row>
    <row r="8070" spans="1:7" x14ac:dyDescent="0.25">
      <c r="A8070">
        <v>81.180000000000007</v>
      </c>
      <c r="B8070">
        <v>0</v>
      </c>
      <c r="C8070">
        <v>0</v>
      </c>
      <c r="D8070">
        <v>0</v>
      </c>
      <c r="E8070">
        <v>0</v>
      </c>
      <c r="F8070">
        <v>0</v>
      </c>
      <c r="G8070">
        <v>0</v>
      </c>
    </row>
    <row r="8071" spans="1:7" x14ac:dyDescent="0.25">
      <c r="A8071">
        <v>81.19</v>
      </c>
      <c r="B8071">
        <v>0</v>
      </c>
      <c r="C8071">
        <v>0</v>
      </c>
      <c r="D8071">
        <v>0</v>
      </c>
      <c r="E8071">
        <v>0</v>
      </c>
      <c r="F8071">
        <v>0</v>
      </c>
      <c r="G8071">
        <v>0</v>
      </c>
    </row>
    <row r="8072" spans="1:7" x14ac:dyDescent="0.25">
      <c r="A8072">
        <v>81.2</v>
      </c>
      <c r="B8072">
        <v>4.0999999999999996</v>
      </c>
      <c r="C8072">
        <v>0</v>
      </c>
      <c r="D8072">
        <v>0</v>
      </c>
      <c r="E8072">
        <v>0</v>
      </c>
      <c r="F8072">
        <v>0</v>
      </c>
      <c r="G8072">
        <v>0</v>
      </c>
    </row>
    <row r="8073" spans="1:7" x14ac:dyDescent="0.25">
      <c r="A8073">
        <v>81.209999999999994</v>
      </c>
      <c r="B8073">
        <v>0</v>
      </c>
      <c r="C8073">
        <v>0</v>
      </c>
      <c r="D8073">
        <v>0</v>
      </c>
      <c r="E8073">
        <v>0</v>
      </c>
      <c r="F8073">
        <v>0</v>
      </c>
      <c r="G8073">
        <v>0</v>
      </c>
    </row>
    <row r="8074" spans="1:7" x14ac:dyDescent="0.25">
      <c r="A8074">
        <v>81.22</v>
      </c>
      <c r="B8074">
        <v>0</v>
      </c>
      <c r="C8074">
        <v>0</v>
      </c>
      <c r="D8074">
        <v>0</v>
      </c>
      <c r="E8074">
        <v>0</v>
      </c>
      <c r="F8074">
        <v>0</v>
      </c>
      <c r="G8074">
        <v>0</v>
      </c>
    </row>
    <row r="8075" spans="1:7" x14ac:dyDescent="0.25">
      <c r="A8075">
        <v>81.23</v>
      </c>
      <c r="B8075">
        <v>0</v>
      </c>
      <c r="C8075">
        <v>0</v>
      </c>
      <c r="D8075">
        <v>0</v>
      </c>
      <c r="E8075">
        <v>0</v>
      </c>
      <c r="F8075">
        <v>0</v>
      </c>
      <c r="G8075">
        <v>0</v>
      </c>
    </row>
    <row r="8076" spans="1:7" x14ac:dyDescent="0.25">
      <c r="A8076">
        <v>81.239999999999995</v>
      </c>
      <c r="B8076">
        <v>0</v>
      </c>
      <c r="C8076">
        <v>0</v>
      </c>
      <c r="D8076">
        <v>0</v>
      </c>
      <c r="E8076">
        <v>0</v>
      </c>
      <c r="F8076">
        <v>0</v>
      </c>
      <c r="G8076">
        <v>0</v>
      </c>
    </row>
    <row r="8077" spans="1:7" x14ac:dyDescent="0.25">
      <c r="A8077">
        <v>81.25</v>
      </c>
      <c r="B8077">
        <v>0</v>
      </c>
      <c r="C8077">
        <v>0</v>
      </c>
      <c r="D8077">
        <v>0</v>
      </c>
      <c r="E8077">
        <v>0</v>
      </c>
      <c r="F8077">
        <v>0</v>
      </c>
      <c r="G8077">
        <v>0.26240000000000002</v>
      </c>
    </row>
    <row r="8078" spans="1:7" x14ac:dyDescent="0.25">
      <c r="A8078">
        <v>81.260000000000005</v>
      </c>
      <c r="B8078">
        <v>0</v>
      </c>
      <c r="C8078">
        <v>0</v>
      </c>
      <c r="D8078">
        <v>0</v>
      </c>
      <c r="E8078">
        <v>0</v>
      </c>
      <c r="F8078">
        <v>0</v>
      </c>
      <c r="G8078">
        <v>0</v>
      </c>
    </row>
    <row r="8079" spans="1:7" x14ac:dyDescent="0.25">
      <c r="A8079">
        <v>81.27</v>
      </c>
      <c r="B8079">
        <v>0</v>
      </c>
      <c r="C8079">
        <v>0</v>
      </c>
      <c r="D8079">
        <v>0</v>
      </c>
      <c r="E8079">
        <v>0</v>
      </c>
      <c r="F8079">
        <v>0</v>
      </c>
      <c r="G8079">
        <v>0</v>
      </c>
    </row>
    <row r="8080" spans="1:7" x14ac:dyDescent="0.25">
      <c r="A8080">
        <v>81.28</v>
      </c>
      <c r="B8080">
        <v>0</v>
      </c>
      <c r="C8080">
        <v>0</v>
      </c>
      <c r="D8080">
        <v>0</v>
      </c>
      <c r="E8080">
        <v>0</v>
      </c>
      <c r="F8080">
        <v>0</v>
      </c>
      <c r="G8080">
        <v>0</v>
      </c>
    </row>
    <row r="8081" spans="1:7" x14ac:dyDescent="0.25">
      <c r="A8081">
        <v>81.290000000000006</v>
      </c>
      <c r="B8081">
        <v>0</v>
      </c>
      <c r="C8081">
        <v>0</v>
      </c>
      <c r="D8081">
        <v>0</v>
      </c>
      <c r="E8081">
        <v>0</v>
      </c>
      <c r="F8081">
        <v>0</v>
      </c>
      <c r="G8081">
        <v>0</v>
      </c>
    </row>
    <row r="8082" spans="1:7" x14ac:dyDescent="0.25">
      <c r="A8082">
        <v>81.3</v>
      </c>
      <c r="B8082">
        <v>4.3</v>
      </c>
      <c r="C8082">
        <v>0</v>
      </c>
      <c r="D8082">
        <v>0</v>
      </c>
      <c r="E8082">
        <v>0</v>
      </c>
      <c r="F8082">
        <v>0</v>
      </c>
      <c r="G8082">
        <v>0</v>
      </c>
    </row>
    <row r="8083" spans="1:7" x14ac:dyDescent="0.25">
      <c r="A8083">
        <v>81.31</v>
      </c>
      <c r="B8083">
        <v>0</v>
      </c>
      <c r="C8083">
        <v>0</v>
      </c>
      <c r="D8083">
        <v>0</v>
      </c>
      <c r="E8083">
        <v>0</v>
      </c>
      <c r="F8083">
        <v>0</v>
      </c>
      <c r="G8083">
        <v>0</v>
      </c>
    </row>
    <row r="8084" spans="1:7" x14ac:dyDescent="0.25">
      <c r="A8084">
        <v>81.319999999999993</v>
      </c>
      <c r="B8084">
        <v>0</v>
      </c>
      <c r="C8084">
        <v>0</v>
      </c>
      <c r="D8084">
        <v>0</v>
      </c>
      <c r="E8084">
        <v>0</v>
      </c>
      <c r="F8084">
        <v>0</v>
      </c>
      <c r="G8084">
        <v>0</v>
      </c>
    </row>
    <row r="8085" spans="1:7" x14ac:dyDescent="0.25">
      <c r="A8085">
        <v>81.33</v>
      </c>
      <c r="B8085">
        <v>0</v>
      </c>
      <c r="C8085">
        <v>0</v>
      </c>
      <c r="D8085">
        <v>0</v>
      </c>
      <c r="E8085">
        <v>0</v>
      </c>
      <c r="F8085">
        <v>0</v>
      </c>
      <c r="G8085">
        <v>0</v>
      </c>
    </row>
    <row r="8086" spans="1:7" x14ac:dyDescent="0.25">
      <c r="A8086">
        <v>81.34</v>
      </c>
      <c r="B8086">
        <v>0</v>
      </c>
      <c r="C8086">
        <v>0</v>
      </c>
      <c r="D8086">
        <v>0</v>
      </c>
      <c r="E8086">
        <v>0</v>
      </c>
      <c r="F8086">
        <v>0</v>
      </c>
      <c r="G8086">
        <v>0</v>
      </c>
    </row>
    <row r="8087" spans="1:7" x14ac:dyDescent="0.25">
      <c r="A8087">
        <v>81.349999999999994</v>
      </c>
      <c r="B8087">
        <v>0</v>
      </c>
      <c r="C8087">
        <v>0</v>
      </c>
      <c r="D8087">
        <v>0</v>
      </c>
      <c r="E8087">
        <v>0</v>
      </c>
      <c r="F8087">
        <v>0</v>
      </c>
      <c r="G8087">
        <v>0.2752</v>
      </c>
    </row>
    <row r="8088" spans="1:7" x14ac:dyDescent="0.25">
      <c r="A8088">
        <v>81.36</v>
      </c>
      <c r="B8088">
        <v>0</v>
      </c>
      <c r="C8088">
        <v>0</v>
      </c>
      <c r="D8088">
        <v>0</v>
      </c>
      <c r="E8088">
        <v>0</v>
      </c>
      <c r="F8088">
        <v>0</v>
      </c>
      <c r="G8088">
        <v>0</v>
      </c>
    </row>
    <row r="8089" spans="1:7" x14ac:dyDescent="0.25">
      <c r="A8089">
        <v>81.37</v>
      </c>
      <c r="B8089">
        <v>0</v>
      </c>
      <c r="C8089">
        <v>0</v>
      </c>
      <c r="D8089">
        <v>0</v>
      </c>
      <c r="E8089">
        <v>0</v>
      </c>
      <c r="F8089">
        <v>0</v>
      </c>
      <c r="G8089">
        <v>0</v>
      </c>
    </row>
    <row r="8090" spans="1:7" x14ac:dyDescent="0.25">
      <c r="A8090">
        <v>81.38</v>
      </c>
      <c r="B8090">
        <v>0</v>
      </c>
      <c r="C8090">
        <v>0</v>
      </c>
      <c r="D8090">
        <v>0</v>
      </c>
      <c r="E8090">
        <v>0</v>
      </c>
      <c r="F8090">
        <v>0</v>
      </c>
      <c r="G8090">
        <v>0</v>
      </c>
    </row>
    <row r="8091" spans="1:7" x14ac:dyDescent="0.25">
      <c r="A8091">
        <v>81.39</v>
      </c>
      <c r="B8091">
        <v>0</v>
      </c>
      <c r="C8091">
        <v>0</v>
      </c>
      <c r="D8091">
        <v>0</v>
      </c>
      <c r="E8091">
        <v>0</v>
      </c>
      <c r="F8091">
        <v>0</v>
      </c>
      <c r="G8091">
        <v>0</v>
      </c>
    </row>
    <row r="8092" spans="1:7" x14ac:dyDescent="0.25">
      <c r="A8092">
        <v>81.400000000000006</v>
      </c>
      <c r="B8092">
        <v>4.5</v>
      </c>
      <c r="C8092">
        <v>0</v>
      </c>
      <c r="D8092">
        <v>0</v>
      </c>
      <c r="E8092">
        <v>0</v>
      </c>
      <c r="F8092">
        <v>0</v>
      </c>
      <c r="G8092">
        <v>0</v>
      </c>
    </row>
    <row r="8093" spans="1:7" x14ac:dyDescent="0.25">
      <c r="A8093">
        <v>81.41</v>
      </c>
      <c r="B8093">
        <v>0</v>
      </c>
      <c r="C8093">
        <v>0</v>
      </c>
      <c r="D8093">
        <v>0</v>
      </c>
      <c r="E8093">
        <v>0</v>
      </c>
      <c r="F8093">
        <v>0</v>
      </c>
      <c r="G8093">
        <v>0</v>
      </c>
    </row>
    <row r="8094" spans="1:7" x14ac:dyDescent="0.25">
      <c r="A8094">
        <v>81.42</v>
      </c>
      <c r="B8094">
        <v>0</v>
      </c>
      <c r="C8094">
        <v>0</v>
      </c>
      <c r="D8094">
        <v>0</v>
      </c>
      <c r="E8094">
        <v>0</v>
      </c>
      <c r="F8094">
        <v>0</v>
      </c>
      <c r="G8094">
        <v>0</v>
      </c>
    </row>
    <row r="8095" spans="1:7" x14ac:dyDescent="0.25">
      <c r="A8095">
        <v>81.430000000000007</v>
      </c>
      <c r="B8095">
        <v>0</v>
      </c>
      <c r="C8095">
        <v>0</v>
      </c>
      <c r="D8095">
        <v>0</v>
      </c>
      <c r="E8095">
        <v>0</v>
      </c>
      <c r="F8095">
        <v>0</v>
      </c>
      <c r="G8095">
        <v>0</v>
      </c>
    </row>
    <row r="8096" spans="1:7" x14ac:dyDescent="0.25">
      <c r="A8096">
        <v>81.44</v>
      </c>
      <c r="B8096">
        <v>0</v>
      </c>
      <c r="C8096">
        <v>0</v>
      </c>
      <c r="D8096">
        <v>0</v>
      </c>
      <c r="E8096">
        <v>0</v>
      </c>
      <c r="F8096">
        <v>0</v>
      </c>
      <c r="G8096">
        <v>0</v>
      </c>
    </row>
    <row r="8097" spans="1:7" x14ac:dyDescent="0.25">
      <c r="A8097">
        <v>81.45</v>
      </c>
      <c r="B8097">
        <v>0</v>
      </c>
      <c r="C8097">
        <v>0</v>
      </c>
      <c r="D8097">
        <v>0</v>
      </c>
      <c r="E8097">
        <v>0</v>
      </c>
      <c r="F8097">
        <v>0</v>
      </c>
      <c r="G8097">
        <v>0.28799999999999998</v>
      </c>
    </row>
    <row r="8098" spans="1:7" x14ac:dyDescent="0.25">
      <c r="A8098">
        <v>81.459999999999994</v>
      </c>
      <c r="B8098">
        <v>0</v>
      </c>
      <c r="C8098">
        <v>0</v>
      </c>
      <c r="D8098">
        <v>0</v>
      </c>
      <c r="E8098">
        <v>0</v>
      </c>
      <c r="F8098">
        <v>0</v>
      </c>
      <c r="G8098">
        <v>0</v>
      </c>
    </row>
    <row r="8099" spans="1:7" x14ac:dyDescent="0.25">
      <c r="A8099">
        <v>81.47</v>
      </c>
      <c r="B8099">
        <v>0</v>
      </c>
      <c r="C8099">
        <v>0</v>
      </c>
      <c r="D8099">
        <v>0</v>
      </c>
      <c r="E8099">
        <v>0</v>
      </c>
      <c r="F8099">
        <v>0</v>
      </c>
      <c r="G8099">
        <v>0</v>
      </c>
    </row>
    <row r="8100" spans="1:7" x14ac:dyDescent="0.25">
      <c r="A8100">
        <v>81.48</v>
      </c>
      <c r="B8100">
        <v>0</v>
      </c>
      <c r="C8100">
        <v>0</v>
      </c>
      <c r="D8100">
        <v>0</v>
      </c>
      <c r="E8100">
        <v>0</v>
      </c>
      <c r="F8100">
        <v>0</v>
      </c>
      <c r="G8100">
        <v>0</v>
      </c>
    </row>
    <row r="8101" spans="1:7" x14ac:dyDescent="0.25">
      <c r="A8101">
        <v>81.489999999999995</v>
      </c>
      <c r="B8101">
        <v>0</v>
      </c>
      <c r="C8101">
        <v>0</v>
      </c>
      <c r="D8101">
        <v>0</v>
      </c>
      <c r="E8101">
        <v>0</v>
      </c>
      <c r="F8101">
        <v>0</v>
      </c>
      <c r="G8101">
        <v>0</v>
      </c>
    </row>
    <row r="8102" spans="1:7" x14ac:dyDescent="0.25">
      <c r="A8102">
        <v>81.5</v>
      </c>
      <c r="B8102">
        <v>4.7</v>
      </c>
      <c r="C8102">
        <v>0</v>
      </c>
      <c r="D8102">
        <v>0</v>
      </c>
      <c r="E8102">
        <v>0</v>
      </c>
      <c r="F8102">
        <v>0</v>
      </c>
      <c r="G8102">
        <v>0</v>
      </c>
    </row>
    <row r="8103" spans="1:7" x14ac:dyDescent="0.25">
      <c r="A8103">
        <v>81.510000000000005</v>
      </c>
      <c r="B8103">
        <v>0</v>
      </c>
      <c r="C8103">
        <v>0</v>
      </c>
      <c r="D8103">
        <v>0</v>
      </c>
      <c r="E8103">
        <v>0</v>
      </c>
      <c r="F8103">
        <v>0</v>
      </c>
      <c r="G8103">
        <v>0</v>
      </c>
    </row>
    <row r="8104" spans="1:7" x14ac:dyDescent="0.25">
      <c r="A8104">
        <v>81.52</v>
      </c>
      <c r="B8104">
        <v>0</v>
      </c>
      <c r="C8104">
        <v>0</v>
      </c>
      <c r="D8104">
        <v>0</v>
      </c>
      <c r="E8104">
        <v>0</v>
      </c>
      <c r="F8104">
        <v>0</v>
      </c>
      <c r="G8104">
        <v>0</v>
      </c>
    </row>
    <row r="8105" spans="1:7" x14ac:dyDescent="0.25">
      <c r="A8105">
        <v>81.53</v>
      </c>
      <c r="B8105">
        <v>0</v>
      </c>
      <c r="C8105">
        <v>0</v>
      </c>
      <c r="D8105">
        <v>0</v>
      </c>
      <c r="E8105">
        <v>0</v>
      </c>
      <c r="F8105">
        <v>0</v>
      </c>
      <c r="G8105">
        <v>0</v>
      </c>
    </row>
    <row r="8106" spans="1:7" x14ac:dyDescent="0.25">
      <c r="A8106">
        <v>81.540000000000006</v>
      </c>
      <c r="B8106">
        <v>0</v>
      </c>
      <c r="C8106">
        <v>0</v>
      </c>
      <c r="D8106">
        <v>0</v>
      </c>
      <c r="E8106">
        <v>0</v>
      </c>
      <c r="F8106">
        <v>0</v>
      </c>
      <c r="G8106">
        <v>0</v>
      </c>
    </row>
    <row r="8107" spans="1:7" x14ac:dyDescent="0.25">
      <c r="A8107">
        <v>81.55</v>
      </c>
      <c r="B8107">
        <v>0</v>
      </c>
      <c r="C8107">
        <v>0</v>
      </c>
      <c r="D8107">
        <v>0</v>
      </c>
      <c r="E8107">
        <v>0</v>
      </c>
      <c r="F8107">
        <v>0</v>
      </c>
      <c r="G8107">
        <v>0.30080000000000001</v>
      </c>
    </row>
    <row r="8108" spans="1:7" x14ac:dyDescent="0.25">
      <c r="A8108">
        <v>81.56</v>
      </c>
      <c r="B8108">
        <v>0</v>
      </c>
      <c r="C8108">
        <v>0</v>
      </c>
      <c r="D8108">
        <v>0</v>
      </c>
      <c r="E8108">
        <v>0</v>
      </c>
      <c r="F8108">
        <v>0</v>
      </c>
      <c r="G8108">
        <v>0</v>
      </c>
    </row>
    <row r="8109" spans="1:7" x14ac:dyDescent="0.25">
      <c r="A8109">
        <v>81.569999999999993</v>
      </c>
      <c r="B8109">
        <v>0</v>
      </c>
      <c r="C8109">
        <v>0</v>
      </c>
      <c r="D8109">
        <v>0</v>
      </c>
      <c r="E8109">
        <v>0</v>
      </c>
      <c r="F8109">
        <v>0</v>
      </c>
      <c r="G8109">
        <v>0</v>
      </c>
    </row>
    <row r="8110" spans="1:7" x14ac:dyDescent="0.25">
      <c r="A8110">
        <v>81.58</v>
      </c>
      <c r="B8110">
        <v>0</v>
      </c>
      <c r="C8110">
        <v>0</v>
      </c>
      <c r="D8110">
        <v>0</v>
      </c>
      <c r="E8110">
        <v>0</v>
      </c>
      <c r="F8110">
        <v>0</v>
      </c>
      <c r="G8110">
        <v>0</v>
      </c>
    </row>
    <row r="8111" spans="1:7" x14ac:dyDescent="0.25">
      <c r="A8111">
        <v>81.59</v>
      </c>
      <c r="B8111">
        <v>0</v>
      </c>
      <c r="C8111">
        <v>0</v>
      </c>
      <c r="D8111">
        <v>0</v>
      </c>
      <c r="E8111">
        <v>0</v>
      </c>
      <c r="F8111">
        <v>0</v>
      </c>
      <c r="G8111">
        <v>0</v>
      </c>
    </row>
    <row r="8112" spans="1:7" x14ac:dyDescent="0.25">
      <c r="A8112">
        <v>81.599999999999994</v>
      </c>
      <c r="B8112">
        <v>4.9000000000000004</v>
      </c>
      <c r="C8112">
        <v>0</v>
      </c>
      <c r="D8112">
        <v>0</v>
      </c>
      <c r="E8112">
        <v>0</v>
      </c>
      <c r="F8112">
        <v>0</v>
      </c>
      <c r="G8112">
        <v>0</v>
      </c>
    </row>
    <row r="8113" spans="1:7" x14ac:dyDescent="0.25">
      <c r="A8113">
        <v>81.61</v>
      </c>
      <c r="B8113">
        <v>0</v>
      </c>
      <c r="C8113">
        <v>0</v>
      </c>
      <c r="D8113">
        <v>0</v>
      </c>
      <c r="E8113">
        <v>0</v>
      </c>
      <c r="F8113">
        <v>0</v>
      </c>
      <c r="G8113">
        <v>0</v>
      </c>
    </row>
    <row r="8114" spans="1:7" x14ac:dyDescent="0.25">
      <c r="A8114">
        <v>81.62</v>
      </c>
      <c r="B8114">
        <v>0</v>
      </c>
      <c r="C8114">
        <v>0</v>
      </c>
      <c r="D8114">
        <v>0</v>
      </c>
      <c r="E8114">
        <v>0</v>
      </c>
      <c r="F8114">
        <v>0</v>
      </c>
      <c r="G8114">
        <v>0</v>
      </c>
    </row>
    <row r="8115" spans="1:7" x14ac:dyDescent="0.25">
      <c r="A8115">
        <v>81.63</v>
      </c>
      <c r="B8115">
        <v>0</v>
      </c>
      <c r="C8115">
        <v>0</v>
      </c>
      <c r="D8115">
        <v>0</v>
      </c>
      <c r="E8115">
        <v>0</v>
      </c>
      <c r="F8115">
        <v>0</v>
      </c>
      <c r="G8115">
        <v>0</v>
      </c>
    </row>
    <row r="8116" spans="1:7" x14ac:dyDescent="0.25">
      <c r="A8116">
        <v>81.64</v>
      </c>
      <c r="B8116">
        <v>0</v>
      </c>
      <c r="C8116">
        <v>0</v>
      </c>
      <c r="D8116">
        <v>0</v>
      </c>
      <c r="E8116">
        <v>0</v>
      </c>
      <c r="F8116">
        <v>0</v>
      </c>
      <c r="G8116">
        <v>0</v>
      </c>
    </row>
    <row r="8117" spans="1:7" x14ac:dyDescent="0.25">
      <c r="A8117">
        <v>81.650000000000006</v>
      </c>
      <c r="B8117">
        <v>0</v>
      </c>
      <c r="C8117">
        <v>0</v>
      </c>
      <c r="D8117">
        <v>0</v>
      </c>
      <c r="E8117">
        <v>0</v>
      </c>
      <c r="F8117">
        <v>0</v>
      </c>
      <c r="G8117">
        <v>0.31359999999999999</v>
      </c>
    </row>
    <row r="8118" spans="1:7" x14ac:dyDescent="0.25">
      <c r="A8118">
        <v>81.66</v>
      </c>
      <c r="B8118">
        <v>0</v>
      </c>
      <c r="C8118">
        <v>0</v>
      </c>
      <c r="D8118">
        <v>0</v>
      </c>
      <c r="E8118">
        <v>0</v>
      </c>
      <c r="F8118">
        <v>0</v>
      </c>
      <c r="G8118">
        <v>0</v>
      </c>
    </row>
    <row r="8119" spans="1:7" x14ac:dyDescent="0.25">
      <c r="A8119">
        <v>81.67</v>
      </c>
      <c r="B8119">
        <v>0</v>
      </c>
      <c r="C8119">
        <v>0</v>
      </c>
      <c r="D8119">
        <v>0</v>
      </c>
      <c r="E8119">
        <v>0</v>
      </c>
      <c r="F8119">
        <v>0</v>
      </c>
      <c r="G8119">
        <v>0</v>
      </c>
    </row>
    <row r="8120" spans="1:7" x14ac:dyDescent="0.25">
      <c r="A8120">
        <v>81.680000000000007</v>
      </c>
      <c r="B8120">
        <v>0</v>
      </c>
      <c r="C8120">
        <v>0</v>
      </c>
      <c r="D8120">
        <v>0</v>
      </c>
      <c r="E8120">
        <v>0</v>
      </c>
      <c r="F8120">
        <v>0</v>
      </c>
      <c r="G8120">
        <v>0</v>
      </c>
    </row>
    <row r="8121" spans="1:7" x14ac:dyDescent="0.25">
      <c r="A8121">
        <v>81.69</v>
      </c>
      <c r="B8121">
        <v>0</v>
      </c>
      <c r="C8121">
        <v>0</v>
      </c>
      <c r="D8121">
        <v>0</v>
      </c>
      <c r="E8121">
        <v>0</v>
      </c>
      <c r="F8121">
        <v>0</v>
      </c>
      <c r="G8121">
        <v>0</v>
      </c>
    </row>
    <row r="8122" spans="1:7" x14ac:dyDescent="0.25">
      <c r="A8122">
        <v>81.7</v>
      </c>
      <c r="B8122">
        <v>5.0999999999999996</v>
      </c>
      <c r="C8122">
        <v>0</v>
      </c>
      <c r="D8122">
        <v>0</v>
      </c>
      <c r="E8122">
        <v>0</v>
      </c>
      <c r="F8122">
        <v>0</v>
      </c>
      <c r="G8122">
        <v>0</v>
      </c>
    </row>
    <row r="8123" spans="1:7" x14ac:dyDescent="0.25">
      <c r="A8123">
        <v>81.709999999999994</v>
      </c>
      <c r="B8123">
        <v>0</v>
      </c>
      <c r="C8123">
        <v>0</v>
      </c>
      <c r="D8123">
        <v>0</v>
      </c>
      <c r="E8123">
        <v>0</v>
      </c>
      <c r="F8123">
        <v>0</v>
      </c>
      <c r="G8123">
        <v>0</v>
      </c>
    </row>
    <row r="8124" spans="1:7" x14ac:dyDescent="0.25">
      <c r="A8124">
        <v>81.72</v>
      </c>
      <c r="B8124">
        <v>0</v>
      </c>
      <c r="C8124">
        <v>0</v>
      </c>
      <c r="D8124">
        <v>0</v>
      </c>
      <c r="E8124">
        <v>0</v>
      </c>
      <c r="F8124">
        <v>0</v>
      </c>
      <c r="G8124">
        <v>0</v>
      </c>
    </row>
    <row r="8125" spans="1:7" x14ac:dyDescent="0.25">
      <c r="A8125">
        <v>81.73</v>
      </c>
      <c r="B8125">
        <v>0</v>
      </c>
      <c r="C8125">
        <v>0</v>
      </c>
      <c r="D8125">
        <v>0</v>
      </c>
      <c r="E8125">
        <v>0</v>
      </c>
      <c r="F8125">
        <v>0</v>
      </c>
      <c r="G8125">
        <v>0</v>
      </c>
    </row>
    <row r="8126" spans="1:7" x14ac:dyDescent="0.25">
      <c r="A8126">
        <v>81.739999999999995</v>
      </c>
      <c r="B8126">
        <v>0</v>
      </c>
      <c r="C8126">
        <v>0</v>
      </c>
      <c r="D8126">
        <v>0</v>
      </c>
      <c r="E8126">
        <v>0</v>
      </c>
      <c r="F8126">
        <v>0</v>
      </c>
      <c r="G8126">
        <v>0</v>
      </c>
    </row>
    <row r="8127" spans="1:7" x14ac:dyDescent="0.25">
      <c r="A8127">
        <v>81.75</v>
      </c>
      <c r="B8127">
        <v>0</v>
      </c>
      <c r="C8127">
        <v>0</v>
      </c>
      <c r="D8127">
        <v>0</v>
      </c>
      <c r="E8127">
        <v>0</v>
      </c>
      <c r="F8127">
        <v>0</v>
      </c>
      <c r="G8127">
        <v>0.32640000000000002</v>
      </c>
    </row>
    <row r="8128" spans="1:7" x14ac:dyDescent="0.25">
      <c r="A8128">
        <v>81.760000000000005</v>
      </c>
      <c r="B8128">
        <v>0</v>
      </c>
      <c r="C8128">
        <v>0</v>
      </c>
      <c r="D8128">
        <v>0</v>
      </c>
      <c r="E8128">
        <v>0</v>
      </c>
      <c r="F8128">
        <v>0</v>
      </c>
      <c r="G8128">
        <v>0</v>
      </c>
    </row>
    <row r="8129" spans="1:7" x14ac:dyDescent="0.25">
      <c r="A8129">
        <v>81.77</v>
      </c>
      <c r="B8129">
        <v>0</v>
      </c>
      <c r="C8129">
        <v>0</v>
      </c>
      <c r="D8129">
        <v>0</v>
      </c>
      <c r="E8129">
        <v>0</v>
      </c>
      <c r="F8129">
        <v>0</v>
      </c>
      <c r="G8129">
        <v>0</v>
      </c>
    </row>
    <row r="8130" spans="1:7" x14ac:dyDescent="0.25">
      <c r="A8130">
        <v>81.78</v>
      </c>
      <c r="B8130">
        <v>0</v>
      </c>
      <c r="C8130">
        <v>0</v>
      </c>
      <c r="D8130">
        <v>0</v>
      </c>
      <c r="E8130">
        <v>0</v>
      </c>
      <c r="F8130">
        <v>0</v>
      </c>
      <c r="G8130">
        <v>0</v>
      </c>
    </row>
    <row r="8131" spans="1:7" x14ac:dyDescent="0.25">
      <c r="A8131">
        <v>81.790000000000006</v>
      </c>
      <c r="B8131">
        <v>0</v>
      </c>
      <c r="C8131">
        <v>0</v>
      </c>
      <c r="D8131">
        <v>0</v>
      </c>
      <c r="E8131">
        <v>0</v>
      </c>
      <c r="F8131">
        <v>0</v>
      </c>
      <c r="G8131">
        <v>0</v>
      </c>
    </row>
    <row r="8132" spans="1:7" x14ac:dyDescent="0.25">
      <c r="A8132">
        <v>81.8</v>
      </c>
      <c r="B8132">
        <v>5.3</v>
      </c>
      <c r="C8132">
        <v>0</v>
      </c>
      <c r="D8132">
        <v>0</v>
      </c>
      <c r="E8132">
        <v>0</v>
      </c>
      <c r="F8132">
        <v>0</v>
      </c>
      <c r="G8132">
        <v>0</v>
      </c>
    </row>
    <row r="8133" spans="1:7" x14ac:dyDescent="0.25">
      <c r="A8133">
        <v>81.81</v>
      </c>
      <c r="B8133">
        <v>0</v>
      </c>
      <c r="C8133">
        <v>0</v>
      </c>
      <c r="D8133">
        <v>0</v>
      </c>
      <c r="E8133">
        <v>0</v>
      </c>
      <c r="F8133">
        <v>0</v>
      </c>
      <c r="G8133">
        <v>0</v>
      </c>
    </row>
    <row r="8134" spans="1:7" x14ac:dyDescent="0.25">
      <c r="A8134">
        <v>81.819999999999993</v>
      </c>
      <c r="B8134">
        <v>0</v>
      </c>
      <c r="C8134">
        <v>0</v>
      </c>
      <c r="D8134">
        <v>0</v>
      </c>
      <c r="E8134">
        <v>0</v>
      </c>
      <c r="F8134">
        <v>0</v>
      </c>
      <c r="G8134">
        <v>0</v>
      </c>
    </row>
    <row r="8135" spans="1:7" x14ac:dyDescent="0.25">
      <c r="A8135">
        <v>81.83</v>
      </c>
      <c r="B8135">
        <v>0</v>
      </c>
      <c r="C8135">
        <v>0</v>
      </c>
      <c r="D8135">
        <v>0</v>
      </c>
      <c r="E8135">
        <v>0</v>
      </c>
      <c r="F8135">
        <v>0</v>
      </c>
      <c r="G8135">
        <v>0</v>
      </c>
    </row>
    <row r="8136" spans="1:7" x14ac:dyDescent="0.25">
      <c r="A8136">
        <v>81.84</v>
      </c>
      <c r="B8136">
        <v>0</v>
      </c>
      <c r="C8136">
        <v>0</v>
      </c>
      <c r="D8136">
        <v>0</v>
      </c>
      <c r="E8136">
        <v>0</v>
      </c>
      <c r="F8136">
        <v>0</v>
      </c>
      <c r="G8136">
        <v>0</v>
      </c>
    </row>
    <row r="8137" spans="1:7" x14ac:dyDescent="0.25">
      <c r="A8137">
        <v>81.849999999999994</v>
      </c>
      <c r="B8137">
        <v>0</v>
      </c>
      <c r="C8137">
        <v>0</v>
      </c>
      <c r="D8137">
        <v>0</v>
      </c>
      <c r="E8137">
        <v>0</v>
      </c>
      <c r="F8137">
        <v>0</v>
      </c>
      <c r="G8137">
        <v>0.3392</v>
      </c>
    </row>
    <row r="8138" spans="1:7" x14ac:dyDescent="0.25">
      <c r="A8138">
        <v>81.86</v>
      </c>
      <c r="B8138">
        <v>0</v>
      </c>
      <c r="C8138">
        <v>0</v>
      </c>
      <c r="D8138">
        <v>0</v>
      </c>
      <c r="E8138">
        <v>0</v>
      </c>
      <c r="F8138">
        <v>0</v>
      </c>
      <c r="G8138">
        <v>0</v>
      </c>
    </row>
    <row r="8139" spans="1:7" x14ac:dyDescent="0.25">
      <c r="A8139">
        <v>81.87</v>
      </c>
      <c r="B8139">
        <v>0</v>
      </c>
      <c r="C8139">
        <v>0</v>
      </c>
      <c r="D8139">
        <v>0</v>
      </c>
      <c r="E8139">
        <v>0</v>
      </c>
      <c r="F8139">
        <v>0</v>
      </c>
      <c r="G8139">
        <v>0</v>
      </c>
    </row>
    <row r="8140" spans="1:7" x14ac:dyDescent="0.25">
      <c r="A8140">
        <v>81.88</v>
      </c>
      <c r="B8140">
        <v>0</v>
      </c>
      <c r="C8140">
        <v>0</v>
      </c>
      <c r="D8140">
        <v>0</v>
      </c>
      <c r="E8140">
        <v>0</v>
      </c>
      <c r="F8140">
        <v>0</v>
      </c>
      <c r="G8140">
        <v>0</v>
      </c>
    </row>
    <row r="8141" spans="1:7" x14ac:dyDescent="0.25">
      <c r="A8141">
        <v>81.89</v>
      </c>
      <c r="B8141">
        <v>0</v>
      </c>
      <c r="C8141">
        <v>0</v>
      </c>
      <c r="D8141">
        <v>0</v>
      </c>
      <c r="E8141">
        <v>0</v>
      </c>
      <c r="F8141">
        <v>0</v>
      </c>
      <c r="G8141">
        <v>0</v>
      </c>
    </row>
    <row r="8142" spans="1:7" x14ac:dyDescent="0.25">
      <c r="A8142">
        <v>81.900000000000006</v>
      </c>
      <c r="B8142">
        <v>5.5</v>
      </c>
      <c r="C8142">
        <v>0</v>
      </c>
      <c r="D8142">
        <v>0</v>
      </c>
      <c r="E8142">
        <v>0</v>
      </c>
      <c r="F8142">
        <v>0</v>
      </c>
      <c r="G8142">
        <v>0</v>
      </c>
    </row>
    <row r="8143" spans="1:7" x14ac:dyDescent="0.25">
      <c r="A8143">
        <v>81.91</v>
      </c>
      <c r="B8143">
        <v>0</v>
      </c>
      <c r="C8143">
        <v>0</v>
      </c>
      <c r="D8143">
        <v>0</v>
      </c>
      <c r="E8143">
        <v>0</v>
      </c>
      <c r="F8143">
        <v>0</v>
      </c>
      <c r="G8143">
        <v>0</v>
      </c>
    </row>
    <row r="8144" spans="1:7" x14ac:dyDescent="0.25">
      <c r="A8144">
        <v>81.92</v>
      </c>
      <c r="B8144">
        <v>0</v>
      </c>
      <c r="C8144">
        <v>0</v>
      </c>
      <c r="D8144">
        <v>0</v>
      </c>
      <c r="E8144">
        <v>0</v>
      </c>
      <c r="F8144">
        <v>0</v>
      </c>
      <c r="G8144">
        <v>0</v>
      </c>
    </row>
    <row r="8145" spans="1:7" x14ac:dyDescent="0.25">
      <c r="A8145">
        <v>81.93</v>
      </c>
      <c r="B8145">
        <v>0</v>
      </c>
      <c r="C8145">
        <v>0</v>
      </c>
      <c r="D8145">
        <v>0</v>
      </c>
      <c r="E8145">
        <v>0</v>
      </c>
      <c r="F8145">
        <v>0</v>
      </c>
      <c r="G8145">
        <v>0</v>
      </c>
    </row>
    <row r="8146" spans="1:7" x14ac:dyDescent="0.25">
      <c r="A8146">
        <v>81.94</v>
      </c>
      <c r="B8146">
        <v>0</v>
      </c>
      <c r="C8146">
        <v>0</v>
      </c>
      <c r="D8146">
        <v>0</v>
      </c>
      <c r="E8146">
        <v>0</v>
      </c>
      <c r="F8146">
        <v>0</v>
      </c>
      <c r="G8146">
        <v>0</v>
      </c>
    </row>
    <row r="8147" spans="1:7" x14ac:dyDescent="0.25">
      <c r="A8147">
        <v>81.95</v>
      </c>
      <c r="B8147">
        <v>0</v>
      </c>
      <c r="C8147">
        <v>0</v>
      </c>
      <c r="D8147">
        <v>0</v>
      </c>
      <c r="E8147">
        <v>0</v>
      </c>
      <c r="F8147">
        <v>0</v>
      </c>
      <c r="G8147">
        <v>0.35199999999999998</v>
      </c>
    </row>
    <row r="8148" spans="1:7" x14ac:dyDescent="0.25">
      <c r="A8148">
        <v>81.96</v>
      </c>
      <c r="B8148">
        <v>0</v>
      </c>
      <c r="C8148">
        <v>0</v>
      </c>
      <c r="D8148">
        <v>0</v>
      </c>
      <c r="E8148">
        <v>0</v>
      </c>
      <c r="F8148">
        <v>0</v>
      </c>
      <c r="G8148">
        <v>0</v>
      </c>
    </row>
    <row r="8149" spans="1:7" x14ac:dyDescent="0.25">
      <c r="A8149">
        <v>81.97</v>
      </c>
      <c r="B8149">
        <v>0</v>
      </c>
      <c r="C8149">
        <v>0</v>
      </c>
      <c r="D8149">
        <v>0</v>
      </c>
      <c r="E8149">
        <v>0</v>
      </c>
      <c r="F8149">
        <v>0</v>
      </c>
      <c r="G8149">
        <v>0</v>
      </c>
    </row>
    <row r="8150" spans="1:7" x14ac:dyDescent="0.25">
      <c r="A8150">
        <v>81.98</v>
      </c>
      <c r="B8150">
        <v>0</v>
      </c>
      <c r="C8150">
        <v>0</v>
      </c>
      <c r="D8150">
        <v>0</v>
      </c>
      <c r="E8150">
        <v>0</v>
      </c>
      <c r="F8150">
        <v>0</v>
      </c>
      <c r="G8150">
        <v>0</v>
      </c>
    </row>
    <row r="8151" spans="1:7" x14ac:dyDescent="0.25">
      <c r="A8151">
        <v>81.99</v>
      </c>
      <c r="B8151">
        <v>0</v>
      </c>
      <c r="C8151">
        <v>0</v>
      </c>
      <c r="D8151">
        <v>0</v>
      </c>
      <c r="E8151">
        <v>0</v>
      </c>
      <c r="F8151">
        <v>0</v>
      </c>
      <c r="G8151">
        <v>0</v>
      </c>
    </row>
    <row r="8152" spans="1:7" x14ac:dyDescent="0.25">
      <c r="A8152">
        <v>82</v>
      </c>
      <c r="B8152">
        <v>5.7</v>
      </c>
      <c r="C8152">
        <v>0</v>
      </c>
      <c r="D8152">
        <v>0</v>
      </c>
      <c r="E8152">
        <v>0</v>
      </c>
      <c r="F8152">
        <v>0</v>
      </c>
      <c r="G8152">
        <v>0</v>
      </c>
    </row>
    <row r="8153" spans="1:7" x14ac:dyDescent="0.25">
      <c r="A8153">
        <v>82.01</v>
      </c>
      <c r="B8153">
        <v>0</v>
      </c>
      <c r="C8153">
        <v>0</v>
      </c>
      <c r="D8153">
        <v>0</v>
      </c>
      <c r="E8153">
        <v>0</v>
      </c>
      <c r="F8153">
        <v>0</v>
      </c>
      <c r="G8153">
        <v>0</v>
      </c>
    </row>
    <row r="8154" spans="1:7" x14ac:dyDescent="0.25">
      <c r="A8154">
        <v>82.02</v>
      </c>
      <c r="B8154">
        <v>0</v>
      </c>
      <c r="C8154">
        <v>0</v>
      </c>
      <c r="D8154">
        <v>0</v>
      </c>
      <c r="E8154">
        <v>0</v>
      </c>
      <c r="F8154">
        <v>0</v>
      </c>
      <c r="G8154">
        <v>0</v>
      </c>
    </row>
    <row r="8155" spans="1:7" x14ac:dyDescent="0.25">
      <c r="A8155">
        <v>82.03</v>
      </c>
      <c r="B8155">
        <v>0</v>
      </c>
      <c r="C8155">
        <v>0</v>
      </c>
      <c r="D8155">
        <v>0</v>
      </c>
      <c r="E8155">
        <v>0</v>
      </c>
      <c r="F8155">
        <v>0</v>
      </c>
      <c r="G8155">
        <v>0</v>
      </c>
    </row>
    <row r="8156" spans="1:7" x14ac:dyDescent="0.25">
      <c r="A8156">
        <v>82.04</v>
      </c>
      <c r="B8156">
        <v>0</v>
      </c>
      <c r="C8156">
        <v>0</v>
      </c>
      <c r="D8156">
        <v>0</v>
      </c>
      <c r="E8156">
        <v>0</v>
      </c>
      <c r="F8156">
        <v>0</v>
      </c>
      <c r="G8156">
        <v>0</v>
      </c>
    </row>
    <row r="8157" spans="1:7" x14ac:dyDescent="0.25">
      <c r="A8157">
        <v>82.05</v>
      </c>
      <c r="B8157">
        <v>0</v>
      </c>
      <c r="C8157">
        <v>0</v>
      </c>
      <c r="D8157">
        <v>0</v>
      </c>
      <c r="E8157">
        <v>0</v>
      </c>
      <c r="F8157">
        <v>0</v>
      </c>
      <c r="G8157">
        <v>0.36480000000000001</v>
      </c>
    </row>
    <row r="8158" spans="1:7" x14ac:dyDescent="0.25">
      <c r="A8158">
        <v>82.06</v>
      </c>
      <c r="B8158">
        <v>0</v>
      </c>
      <c r="C8158">
        <v>0</v>
      </c>
      <c r="D8158">
        <v>0</v>
      </c>
      <c r="E8158">
        <v>0</v>
      </c>
      <c r="F8158">
        <v>0</v>
      </c>
      <c r="G8158">
        <v>0</v>
      </c>
    </row>
    <row r="8159" spans="1:7" x14ac:dyDescent="0.25">
      <c r="A8159">
        <v>82.07</v>
      </c>
      <c r="B8159">
        <v>0</v>
      </c>
      <c r="C8159">
        <v>0</v>
      </c>
      <c r="D8159">
        <v>0</v>
      </c>
      <c r="E8159">
        <v>0</v>
      </c>
      <c r="F8159">
        <v>0</v>
      </c>
      <c r="G8159">
        <v>0</v>
      </c>
    </row>
    <row r="8160" spans="1:7" x14ac:dyDescent="0.25">
      <c r="A8160">
        <v>82.08</v>
      </c>
      <c r="B8160">
        <v>0</v>
      </c>
      <c r="C8160">
        <v>0</v>
      </c>
      <c r="D8160">
        <v>0</v>
      </c>
      <c r="E8160">
        <v>0</v>
      </c>
      <c r="F8160">
        <v>0</v>
      </c>
      <c r="G8160">
        <v>0</v>
      </c>
    </row>
    <row r="8161" spans="1:7" x14ac:dyDescent="0.25">
      <c r="A8161">
        <v>82.09</v>
      </c>
      <c r="B8161">
        <v>0</v>
      </c>
      <c r="C8161">
        <v>0</v>
      </c>
      <c r="D8161">
        <v>0</v>
      </c>
      <c r="E8161">
        <v>0</v>
      </c>
      <c r="F8161">
        <v>0</v>
      </c>
      <c r="G8161">
        <v>0</v>
      </c>
    </row>
    <row r="8162" spans="1:7" x14ac:dyDescent="0.25">
      <c r="A8162">
        <v>82.1</v>
      </c>
      <c r="B8162">
        <v>5.9</v>
      </c>
      <c r="C8162">
        <v>0</v>
      </c>
      <c r="D8162">
        <v>0</v>
      </c>
      <c r="E8162">
        <v>0</v>
      </c>
      <c r="F8162">
        <v>0</v>
      </c>
      <c r="G8162">
        <v>0</v>
      </c>
    </row>
    <row r="8163" spans="1:7" x14ac:dyDescent="0.25">
      <c r="A8163">
        <v>82.11</v>
      </c>
      <c r="B8163">
        <v>0</v>
      </c>
      <c r="C8163">
        <v>0</v>
      </c>
      <c r="D8163">
        <v>0</v>
      </c>
      <c r="E8163">
        <v>0</v>
      </c>
      <c r="F8163">
        <v>0</v>
      </c>
      <c r="G8163">
        <v>0</v>
      </c>
    </row>
    <row r="8164" spans="1:7" x14ac:dyDescent="0.25">
      <c r="A8164">
        <v>82.12</v>
      </c>
      <c r="B8164">
        <v>0</v>
      </c>
      <c r="C8164">
        <v>0</v>
      </c>
      <c r="D8164">
        <v>0</v>
      </c>
      <c r="E8164">
        <v>0</v>
      </c>
      <c r="F8164">
        <v>0</v>
      </c>
      <c r="G8164">
        <v>0</v>
      </c>
    </row>
    <row r="8165" spans="1:7" x14ac:dyDescent="0.25">
      <c r="A8165">
        <v>82.13</v>
      </c>
      <c r="B8165">
        <v>0</v>
      </c>
      <c r="C8165">
        <v>0</v>
      </c>
      <c r="D8165">
        <v>0</v>
      </c>
      <c r="E8165">
        <v>0</v>
      </c>
      <c r="F8165">
        <v>0</v>
      </c>
      <c r="G8165">
        <v>0</v>
      </c>
    </row>
    <row r="8166" spans="1:7" x14ac:dyDescent="0.25">
      <c r="A8166">
        <v>82.14</v>
      </c>
      <c r="B8166">
        <v>0</v>
      </c>
      <c r="C8166">
        <v>0</v>
      </c>
      <c r="D8166">
        <v>0</v>
      </c>
      <c r="E8166">
        <v>0</v>
      </c>
      <c r="F8166">
        <v>0</v>
      </c>
      <c r="G8166">
        <v>0</v>
      </c>
    </row>
    <row r="8167" spans="1:7" x14ac:dyDescent="0.25">
      <c r="A8167">
        <v>82.15</v>
      </c>
      <c r="B8167">
        <v>0</v>
      </c>
      <c r="C8167">
        <v>0</v>
      </c>
      <c r="D8167">
        <v>0</v>
      </c>
      <c r="E8167">
        <v>0</v>
      </c>
      <c r="F8167">
        <v>0</v>
      </c>
      <c r="G8167">
        <v>0.37759999999999999</v>
      </c>
    </row>
    <row r="8168" spans="1:7" x14ac:dyDescent="0.25">
      <c r="A8168">
        <v>82.16</v>
      </c>
      <c r="B8168">
        <v>0</v>
      </c>
      <c r="C8168">
        <v>0</v>
      </c>
      <c r="D8168">
        <v>0</v>
      </c>
      <c r="E8168">
        <v>0</v>
      </c>
      <c r="F8168">
        <v>0</v>
      </c>
      <c r="G8168">
        <v>0</v>
      </c>
    </row>
    <row r="8169" spans="1:7" x14ac:dyDescent="0.25">
      <c r="A8169">
        <v>82.17</v>
      </c>
      <c r="B8169">
        <v>0</v>
      </c>
      <c r="C8169">
        <v>0</v>
      </c>
      <c r="D8169">
        <v>0</v>
      </c>
      <c r="E8169">
        <v>0</v>
      </c>
      <c r="F8169">
        <v>0</v>
      </c>
      <c r="G8169">
        <v>0</v>
      </c>
    </row>
    <row r="8170" spans="1:7" x14ac:dyDescent="0.25">
      <c r="A8170">
        <v>82.18</v>
      </c>
      <c r="B8170">
        <v>0</v>
      </c>
      <c r="C8170">
        <v>0</v>
      </c>
      <c r="D8170">
        <v>0</v>
      </c>
      <c r="E8170">
        <v>0</v>
      </c>
      <c r="F8170">
        <v>0</v>
      </c>
      <c r="G8170">
        <v>0</v>
      </c>
    </row>
    <row r="8171" spans="1:7" x14ac:dyDescent="0.25">
      <c r="A8171">
        <v>82.19</v>
      </c>
      <c r="B8171">
        <v>0</v>
      </c>
      <c r="C8171">
        <v>0</v>
      </c>
      <c r="D8171">
        <v>0</v>
      </c>
      <c r="E8171">
        <v>0</v>
      </c>
      <c r="F8171">
        <v>0</v>
      </c>
      <c r="G8171">
        <v>0</v>
      </c>
    </row>
    <row r="8172" spans="1:7" x14ac:dyDescent="0.25">
      <c r="A8172">
        <v>82.2</v>
      </c>
      <c r="B8172">
        <v>6.1</v>
      </c>
      <c r="C8172">
        <v>0</v>
      </c>
      <c r="D8172">
        <v>0</v>
      </c>
      <c r="E8172">
        <v>0</v>
      </c>
      <c r="F8172">
        <v>0</v>
      </c>
      <c r="G8172">
        <v>0</v>
      </c>
    </row>
    <row r="8173" spans="1:7" x14ac:dyDescent="0.25">
      <c r="A8173">
        <v>82.21</v>
      </c>
      <c r="B8173">
        <v>0</v>
      </c>
      <c r="C8173">
        <v>0</v>
      </c>
      <c r="D8173">
        <v>0</v>
      </c>
      <c r="E8173">
        <v>0</v>
      </c>
      <c r="F8173">
        <v>0</v>
      </c>
      <c r="G8173">
        <v>0</v>
      </c>
    </row>
    <row r="8174" spans="1:7" x14ac:dyDescent="0.25">
      <c r="A8174">
        <v>82.22</v>
      </c>
      <c r="B8174">
        <v>0</v>
      </c>
      <c r="C8174">
        <v>0</v>
      </c>
      <c r="D8174">
        <v>0</v>
      </c>
      <c r="E8174">
        <v>0</v>
      </c>
      <c r="F8174">
        <v>0</v>
      </c>
      <c r="G8174">
        <v>0</v>
      </c>
    </row>
    <row r="8175" spans="1:7" x14ac:dyDescent="0.25">
      <c r="A8175">
        <v>82.23</v>
      </c>
      <c r="B8175">
        <v>0</v>
      </c>
      <c r="C8175">
        <v>0</v>
      </c>
      <c r="D8175">
        <v>0</v>
      </c>
      <c r="E8175">
        <v>0</v>
      </c>
      <c r="F8175">
        <v>0</v>
      </c>
      <c r="G8175">
        <v>0</v>
      </c>
    </row>
    <row r="8176" spans="1:7" x14ac:dyDescent="0.25">
      <c r="A8176">
        <v>82.24</v>
      </c>
      <c r="B8176">
        <v>0</v>
      </c>
      <c r="C8176">
        <v>0</v>
      </c>
      <c r="D8176">
        <v>0</v>
      </c>
      <c r="E8176">
        <v>0</v>
      </c>
      <c r="F8176">
        <v>0</v>
      </c>
      <c r="G8176">
        <v>0</v>
      </c>
    </row>
    <row r="8177" spans="1:7" x14ac:dyDescent="0.25">
      <c r="A8177">
        <v>82.25</v>
      </c>
      <c r="B8177">
        <v>0</v>
      </c>
      <c r="C8177">
        <v>0</v>
      </c>
      <c r="D8177">
        <v>0</v>
      </c>
      <c r="E8177">
        <v>0</v>
      </c>
      <c r="F8177">
        <v>0</v>
      </c>
      <c r="G8177">
        <v>0.39040000000000002</v>
      </c>
    </row>
    <row r="8178" spans="1:7" x14ac:dyDescent="0.25">
      <c r="A8178">
        <v>82.26</v>
      </c>
      <c r="B8178">
        <v>0</v>
      </c>
      <c r="C8178">
        <v>0</v>
      </c>
      <c r="D8178">
        <v>0</v>
      </c>
      <c r="E8178">
        <v>0</v>
      </c>
      <c r="F8178">
        <v>0</v>
      </c>
      <c r="G8178">
        <v>0</v>
      </c>
    </row>
    <row r="8179" spans="1:7" x14ac:dyDescent="0.25">
      <c r="A8179">
        <v>82.27</v>
      </c>
      <c r="B8179">
        <v>0</v>
      </c>
      <c r="C8179">
        <v>0</v>
      </c>
      <c r="D8179">
        <v>0</v>
      </c>
      <c r="E8179">
        <v>0</v>
      </c>
      <c r="F8179">
        <v>0</v>
      </c>
      <c r="G8179">
        <v>0</v>
      </c>
    </row>
    <row r="8180" spans="1:7" x14ac:dyDescent="0.25">
      <c r="A8180">
        <v>82.28</v>
      </c>
      <c r="B8180">
        <v>0</v>
      </c>
      <c r="C8180">
        <v>0</v>
      </c>
      <c r="D8180">
        <v>0</v>
      </c>
      <c r="E8180">
        <v>0</v>
      </c>
      <c r="F8180">
        <v>0</v>
      </c>
      <c r="G8180">
        <v>0</v>
      </c>
    </row>
    <row r="8181" spans="1:7" x14ac:dyDescent="0.25">
      <c r="A8181">
        <v>82.29</v>
      </c>
      <c r="B8181">
        <v>0</v>
      </c>
      <c r="C8181">
        <v>0</v>
      </c>
      <c r="D8181">
        <v>0</v>
      </c>
      <c r="E8181">
        <v>0</v>
      </c>
      <c r="F8181">
        <v>0</v>
      </c>
      <c r="G8181">
        <v>0</v>
      </c>
    </row>
    <row r="8182" spans="1:7" x14ac:dyDescent="0.25">
      <c r="A8182">
        <v>82.3</v>
      </c>
      <c r="B8182">
        <v>6.3</v>
      </c>
      <c r="C8182">
        <v>0</v>
      </c>
      <c r="D8182">
        <v>0</v>
      </c>
      <c r="E8182">
        <v>0</v>
      </c>
      <c r="F8182">
        <v>0</v>
      </c>
      <c r="G8182">
        <v>0</v>
      </c>
    </row>
    <row r="8183" spans="1:7" x14ac:dyDescent="0.25">
      <c r="A8183">
        <v>82.31</v>
      </c>
      <c r="B8183">
        <v>0</v>
      </c>
      <c r="C8183">
        <v>0</v>
      </c>
      <c r="D8183">
        <v>0</v>
      </c>
      <c r="E8183">
        <v>0</v>
      </c>
      <c r="F8183">
        <v>0</v>
      </c>
      <c r="G8183">
        <v>0</v>
      </c>
    </row>
    <row r="8184" spans="1:7" x14ac:dyDescent="0.25">
      <c r="A8184">
        <v>82.32</v>
      </c>
      <c r="B8184">
        <v>0</v>
      </c>
      <c r="C8184">
        <v>0</v>
      </c>
      <c r="D8184">
        <v>0</v>
      </c>
      <c r="E8184">
        <v>0</v>
      </c>
      <c r="F8184">
        <v>0</v>
      </c>
      <c r="G8184">
        <v>0</v>
      </c>
    </row>
    <row r="8185" spans="1:7" x14ac:dyDescent="0.25">
      <c r="A8185">
        <v>82.33</v>
      </c>
      <c r="B8185">
        <v>0</v>
      </c>
      <c r="C8185">
        <v>0</v>
      </c>
      <c r="D8185">
        <v>0</v>
      </c>
      <c r="E8185">
        <v>0</v>
      </c>
      <c r="F8185">
        <v>0</v>
      </c>
      <c r="G8185">
        <v>0</v>
      </c>
    </row>
    <row r="8186" spans="1:7" x14ac:dyDescent="0.25">
      <c r="A8186">
        <v>82.34</v>
      </c>
      <c r="B8186">
        <v>0</v>
      </c>
      <c r="C8186">
        <v>0</v>
      </c>
      <c r="D8186">
        <v>0</v>
      </c>
      <c r="E8186">
        <v>0</v>
      </c>
      <c r="F8186">
        <v>0</v>
      </c>
      <c r="G8186">
        <v>0</v>
      </c>
    </row>
    <row r="8187" spans="1:7" x14ac:dyDescent="0.25">
      <c r="A8187">
        <v>82.35</v>
      </c>
      <c r="B8187">
        <v>0</v>
      </c>
      <c r="C8187">
        <v>0</v>
      </c>
      <c r="D8187">
        <v>0</v>
      </c>
      <c r="E8187">
        <v>0</v>
      </c>
      <c r="F8187">
        <v>0</v>
      </c>
      <c r="G8187">
        <v>0.4032</v>
      </c>
    </row>
    <row r="8188" spans="1:7" x14ac:dyDescent="0.25">
      <c r="A8188">
        <v>82.36</v>
      </c>
      <c r="B8188">
        <v>0</v>
      </c>
      <c r="C8188">
        <v>0</v>
      </c>
      <c r="D8188">
        <v>0</v>
      </c>
      <c r="E8188">
        <v>0</v>
      </c>
      <c r="F8188">
        <v>0</v>
      </c>
      <c r="G8188">
        <v>0</v>
      </c>
    </row>
    <row r="8189" spans="1:7" x14ac:dyDescent="0.25">
      <c r="A8189">
        <v>82.37</v>
      </c>
      <c r="B8189">
        <v>0</v>
      </c>
      <c r="C8189">
        <v>0</v>
      </c>
      <c r="D8189">
        <v>0</v>
      </c>
      <c r="E8189">
        <v>0</v>
      </c>
      <c r="F8189">
        <v>0</v>
      </c>
      <c r="G8189">
        <v>0</v>
      </c>
    </row>
    <row r="8190" spans="1:7" x14ac:dyDescent="0.25">
      <c r="A8190">
        <v>82.38</v>
      </c>
      <c r="B8190">
        <v>0</v>
      </c>
      <c r="C8190">
        <v>0</v>
      </c>
      <c r="D8190">
        <v>0</v>
      </c>
      <c r="E8190">
        <v>0</v>
      </c>
      <c r="F8190">
        <v>0</v>
      </c>
      <c r="G8190">
        <v>0</v>
      </c>
    </row>
    <row r="8191" spans="1:7" x14ac:dyDescent="0.25">
      <c r="A8191">
        <v>82.39</v>
      </c>
      <c r="B8191">
        <v>0</v>
      </c>
      <c r="C8191">
        <v>0</v>
      </c>
      <c r="D8191">
        <v>0</v>
      </c>
      <c r="E8191">
        <v>0</v>
      </c>
      <c r="F8191">
        <v>0</v>
      </c>
      <c r="G8191">
        <v>0</v>
      </c>
    </row>
    <row r="8192" spans="1:7" x14ac:dyDescent="0.25">
      <c r="A8192">
        <v>82.4</v>
      </c>
      <c r="B8192">
        <v>6.5</v>
      </c>
      <c r="C8192">
        <v>0</v>
      </c>
      <c r="D8192">
        <v>0</v>
      </c>
      <c r="E8192">
        <v>0</v>
      </c>
      <c r="F8192">
        <v>0</v>
      </c>
      <c r="G8192">
        <v>0</v>
      </c>
    </row>
    <row r="8193" spans="1:7" x14ac:dyDescent="0.25">
      <c r="A8193">
        <v>82.41</v>
      </c>
      <c r="B8193">
        <v>0</v>
      </c>
      <c r="C8193">
        <v>0</v>
      </c>
      <c r="D8193">
        <v>0</v>
      </c>
      <c r="E8193">
        <v>0</v>
      </c>
      <c r="F8193">
        <v>0</v>
      </c>
      <c r="G8193">
        <v>0</v>
      </c>
    </row>
    <row r="8194" spans="1:7" x14ac:dyDescent="0.25">
      <c r="A8194">
        <v>82.42</v>
      </c>
      <c r="B8194">
        <v>0</v>
      </c>
      <c r="C8194">
        <v>0</v>
      </c>
      <c r="D8194">
        <v>0</v>
      </c>
      <c r="E8194">
        <v>0</v>
      </c>
      <c r="F8194">
        <v>0</v>
      </c>
      <c r="G8194">
        <v>0</v>
      </c>
    </row>
    <row r="8195" spans="1:7" x14ac:dyDescent="0.25">
      <c r="A8195">
        <v>82.43</v>
      </c>
      <c r="B8195">
        <v>0</v>
      </c>
      <c r="C8195">
        <v>0</v>
      </c>
      <c r="D8195">
        <v>0</v>
      </c>
      <c r="E8195">
        <v>0</v>
      </c>
      <c r="F8195">
        <v>0</v>
      </c>
      <c r="G8195">
        <v>0</v>
      </c>
    </row>
    <row r="8196" spans="1:7" x14ac:dyDescent="0.25">
      <c r="A8196">
        <v>82.44</v>
      </c>
      <c r="B8196">
        <v>0</v>
      </c>
      <c r="C8196">
        <v>0</v>
      </c>
      <c r="D8196">
        <v>0</v>
      </c>
      <c r="E8196">
        <v>0</v>
      </c>
      <c r="F8196">
        <v>0</v>
      </c>
      <c r="G8196">
        <v>0</v>
      </c>
    </row>
    <row r="8197" spans="1:7" x14ac:dyDescent="0.25">
      <c r="A8197">
        <v>82.45</v>
      </c>
      <c r="B8197">
        <v>0</v>
      </c>
      <c r="C8197">
        <v>0</v>
      </c>
      <c r="D8197">
        <v>0</v>
      </c>
      <c r="E8197">
        <v>0</v>
      </c>
      <c r="F8197">
        <v>0</v>
      </c>
      <c r="G8197">
        <v>0.41599999999999998</v>
      </c>
    </row>
    <row r="8198" spans="1:7" x14ac:dyDescent="0.25">
      <c r="A8198">
        <v>82.46</v>
      </c>
      <c r="B8198">
        <v>0</v>
      </c>
      <c r="C8198">
        <v>0</v>
      </c>
      <c r="D8198">
        <v>0</v>
      </c>
      <c r="E8198">
        <v>0</v>
      </c>
      <c r="F8198">
        <v>0</v>
      </c>
      <c r="G8198">
        <v>0</v>
      </c>
    </row>
    <row r="8199" spans="1:7" x14ac:dyDescent="0.25">
      <c r="A8199">
        <v>82.47</v>
      </c>
      <c r="B8199">
        <v>0</v>
      </c>
      <c r="C8199">
        <v>0</v>
      </c>
      <c r="D8199">
        <v>0</v>
      </c>
      <c r="E8199">
        <v>0</v>
      </c>
      <c r="F8199">
        <v>0</v>
      </c>
      <c r="G8199">
        <v>0</v>
      </c>
    </row>
    <row r="8200" spans="1:7" x14ac:dyDescent="0.25">
      <c r="A8200">
        <v>82.48</v>
      </c>
      <c r="B8200">
        <v>0</v>
      </c>
      <c r="C8200">
        <v>0</v>
      </c>
      <c r="D8200">
        <v>0</v>
      </c>
      <c r="E8200">
        <v>0</v>
      </c>
      <c r="F8200">
        <v>0</v>
      </c>
      <c r="G8200">
        <v>0</v>
      </c>
    </row>
    <row r="8201" spans="1:7" x14ac:dyDescent="0.25">
      <c r="A8201">
        <v>82.49</v>
      </c>
      <c r="B8201">
        <v>0</v>
      </c>
      <c r="C8201">
        <v>0</v>
      </c>
      <c r="D8201">
        <v>0</v>
      </c>
      <c r="E8201">
        <v>0</v>
      </c>
      <c r="F8201">
        <v>0</v>
      </c>
      <c r="G8201">
        <v>0</v>
      </c>
    </row>
    <row r="8202" spans="1:7" x14ac:dyDescent="0.25">
      <c r="A8202">
        <v>82.5</v>
      </c>
      <c r="B8202">
        <v>6.7</v>
      </c>
      <c r="C8202">
        <v>0</v>
      </c>
      <c r="D8202">
        <v>0</v>
      </c>
      <c r="E8202">
        <v>0</v>
      </c>
      <c r="F8202">
        <v>0</v>
      </c>
      <c r="G8202">
        <v>0</v>
      </c>
    </row>
    <row r="8203" spans="1:7" x14ac:dyDescent="0.25">
      <c r="A8203">
        <v>82.51</v>
      </c>
      <c r="B8203">
        <v>0</v>
      </c>
      <c r="C8203">
        <v>0</v>
      </c>
      <c r="D8203">
        <v>0</v>
      </c>
      <c r="E8203">
        <v>0</v>
      </c>
      <c r="F8203">
        <v>0</v>
      </c>
      <c r="G8203">
        <v>0</v>
      </c>
    </row>
    <row r="8204" spans="1:7" x14ac:dyDescent="0.25">
      <c r="A8204">
        <v>82.52</v>
      </c>
      <c r="B8204">
        <v>0</v>
      </c>
      <c r="C8204">
        <v>0</v>
      </c>
      <c r="D8204">
        <v>0</v>
      </c>
      <c r="E8204">
        <v>0</v>
      </c>
      <c r="F8204">
        <v>0</v>
      </c>
      <c r="G8204">
        <v>0</v>
      </c>
    </row>
    <row r="8205" spans="1:7" x14ac:dyDescent="0.25">
      <c r="A8205">
        <v>82.53</v>
      </c>
      <c r="B8205">
        <v>0</v>
      </c>
      <c r="C8205">
        <v>0</v>
      </c>
      <c r="D8205">
        <v>0</v>
      </c>
      <c r="E8205">
        <v>0</v>
      </c>
      <c r="F8205">
        <v>0</v>
      </c>
      <c r="G8205">
        <v>0</v>
      </c>
    </row>
    <row r="8206" spans="1:7" x14ac:dyDescent="0.25">
      <c r="A8206">
        <v>82.54</v>
      </c>
      <c r="B8206">
        <v>0</v>
      </c>
      <c r="C8206">
        <v>0</v>
      </c>
      <c r="D8206">
        <v>0</v>
      </c>
      <c r="E8206">
        <v>0</v>
      </c>
      <c r="F8206">
        <v>0</v>
      </c>
      <c r="G8206">
        <v>0</v>
      </c>
    </row>
    <row r="8207" spans="1:7" x14ac:dyDescent="0.25">
      <c r="A8207">
        <v>82.55</v>
      </c>
      <c r="B8207">
        <v>0</v>
      </c>
      <c r="C8207">
        <v>0</v>
      </c>
      <c r="D8207">
        <v>0</v>
      </c>
      <c r="E8207">
        <v>0</v>
      </c>
      <c r="F8207">
        <v>0</v>
      </c>
      <c r="G8207">
        <v>0.42880000000000001</v>
      </c>
    </row>
    <row r="8208" spans="1:7" x14ac:dyDescent="0.25">
      <c r="A8208">
        <v>82.56</v>
      </c>
      <c r="B8208">
        <v>0</v>
      </c>
      <c r="C8208">
        <v>0</v>
      </c>
      <c r="D8208">
        <v>0</v>
      </c>
      <c r="E8208">
        <v>0</v>
      </c>
      <c r="F8208">
        <v>0</v>
      </c>
      <c r="G8208">
        <v>0</v>
      </c>
    </row>
    <row r="8209" spans="1:7" x14ac:dyDescent="0.25">
      <c r="A8209">
        <v>82.57</v>
      </c>
      <c r="B8209">
        <v>0</v>
      </c>
      <c r="C8209">
        <v>0</v>
      </c>
      <c r="D8209">
        <v>0</v>
      </c>
      <c r="E8209">
        <v>0</v>
      </c>
      <c r="F8209">
        <v>0</v>
      </c>
      <c r="G8209">
        <v>0</v>
      </c>
    </row>
    <row r="8210" spans="1:7" x14ac:dyDescent="0.25">
      <c r="A8210">
        <v>82.58</v>
      </c>
      <c r="B8210">
        <v>0</v>
      </c>
      <c r="C8210">
        <v>0</v>
      </c>
      <c r="D8210">
        <v>0</v>
      </c>
      <c r="E8210">
        <v>0</v>
      </c>
      <c r="F8210">
        <v>0</v>
      </c>
      <c r="G8210">
        <v>0</v>
      </c>
    </row>
    <row r="8211" spans="1:7" x14ac:dyDescent="0.25">
      <c r="A8211">
        <v>82.59</v>
      </c>
      <c r="B8211">
        <v>0</v>
      </c>
      <c r="C8211">
        <v>0</v>
      </c>
      <c r="D8211">
        <v>0</v>
      </c>
      <c r="E8211">
        <v>0</v>
      </c>
      <c r="F8211">
        <v>0</v>
      </c>
      <c r="G8211">
        <v>0</v>
      </c>
    </row>
    <row r="8212" spans="1:7" x14ac:dyDescent="0.25">
      <c r="A8212">
        <v>82.6</v>
      </c>
      <c r="B8212">
        <v>6.9</v>
      </c>
      <c r="C8212">
        <v>0</v>
      </c>
      <c r="D8212">
        <v>0</v>
      </c>
      <c r="E8212">
        <v>0</v>
      </c>
      <c r="F8212">
        <v>0</v>
      </c>
      <c r="G8212">
        <v>0</v>
      </c>
    </row>
    <row r="8213" spans="1:7" x14ac:dyDescent="0.25">
      <c r="A8213">
        <v>82.61</v>
      </c>
      <c r="B8213">
        <v>0</v>
      </c>
      <c r="C8213">
        <v>0</v>
      </c>
      <c r="D8213">
        <v>0</v>
      </c>
      <c r="E8213">
        <v>0</v>
      </c>
      <c r="F8213">
        <v>0</v>
      </c>
      <c r="G8213">
        <v>0</v>
      </c>
    </row>
    <row r="8214" spans="1:7" x14ac:dyDescent="0.25">
      <c r="A8214">
        <v>82.62</v>
      </c>
      <c r="B8214">
        <v>0</v>
      </c>
      <c r="C8214">
        <v>0</v>
      </c>
      <c r="D8214">
        <v>0</v>
      </c>
      <c r="E8214">
        <v>0</v>
      </c>
      <c r="F8214">
        <v>0</v>
      </c>
      <c r="G8214">
        <v>0</v>
      </c>
    </row>
    <row r="8215" spans="1:7" x14ac:dyDescent="0.25">
      <c r="A8215">
        <v>82.63</v>
      </c>
      <c r="B8215">
        <v>0</v>
      </c>
      <c r="C8215">
        <v>0</v>
      </c>
      <c r="D8215">
        <v>0</v>
      </c>
      <c r="E8215">
        <v>0</v>
      </c>
      <c r="F8215">
        <v>0</v>
      </c>
      <c r="G8215">
        <v>0</v>
      </c>
    </row>
    <row r="8216" spans="1:7" x14ac:dyDescent="0.25">
      <c r="A8216">
        <v>82.64</v>
      </c>
      <c r="B8216">
        <v>0</v>
      </c>
      <c r="C8216">
        <v>0</v>
      </c>
      <c r="D8216">
        <v>0</v>
      </c>
      <c r="E8216">
        <v>0</v>
      </c>
      <c r="F8216">
        <v>0</v>
      </c>
      <c r="G8216">
        <v>0</v>
      </c>
    </row>
    <row r="8217" spans="1:7" x14ac:dyDescent="0.25">
      <c r="A8217">
        <v>82.65</v>
      </c>
      <c r="B8217">
        <v>0</v>
      </c>
      <c r="C8217">
        <v>0</v>
      </c>
      <c r="D8217">
        <v>0</v>
      </c>
      <c r="E8217">
        <v>0</v>
      </c>
      <c r="F8217">
        <v>0</v>
      </c>
      <c r="G8217">
        <v>0.44159999999999999</v>
      </c>
    </row>
    <row r="8218" spans="1:7" x14ac:dyDescent="0.25">
      <c r="A8218">
        <v>82.66</v>
      </c>
      <c r="B8218">
        <v>0</v>
      </c>
      <c r="C8218">
        <v>0</v>
      </c>
      <c r="D8218">
        <v>0</v>
      </c>
      <c r="E8218">
        <v>0</v>
      </c>
      <c r="F8218">
        <v>0</v>
      </c>
      <c r="G8218">
        <v>0</v>
      </c>
    </row>
    <row r="8219" spans="1:7" x14ac:dyDescent="0.25">
      <c r="A8219">
        <v>82.67</v>
      </c>
      <c r="B8219">
        <v>0</v>
      </c>
      <c r="C8219">
        <v>0</v>
      </c>
      <c r="D8219">
        <v>0</v>
      </c>
      <c r="E8219">
        <v>0</v>
      </c>
      <c r="F8219">
        <v>0</v>
      </c>
      <c r="G8219">
        <v>0</v>
      </c>
    </row>
    <row r="8220" spans="1:7" x14ac:dyDescent="0.25">
      <c r="A8220">
        <v>82.68</v>
      </c>
      <c r="B8220">
        <v>0</v>
      </c>
      <c r="C8220">
        <v>0</v>
      </c>
      <c r="D8220">
        <v>0</v>
      </c>
      <c r="E8220">
        <v>0</v>
      </c>
      <c r="F8220">
        <v>0</v>
      </c>
      <c r="G8220">
        <v>0</v>
      </c>
    </row>
    <row r="8221" spans="1:7" x14ac:dyDescent="0.25">
      <c r="A8221">
        <v>82.69</v>
      </c>
      <c r="B8221">
        <v>0</v>
      </c>
      <c r="C8221">
        <v>0</v>
      </c>
      <c r="D8221">
        <v>0</v>
      </c>
      <c r="E8221">
        <v>0</v>
      </c>
      <c r="F8221">
        <v>0</v>
      </c>
      <c r="G8221">
        <v>0</v>
      </c>
    </row>
    <row r="8222" spans="1:7" x14ac:dyDescent="0.25">
      <c r="A8222">
        <v>82.7</v>
      </c>
      <c r="B8222">
        <v>7.1</v>
      </c>
      <c r="C8222">
        <v>0</v>
      </c>
      <c r="D8222">
        <v>0</v>
      </c>
      <c r="E8222">
        <v>0</v>
      </c>
      <c r="F8222">
        <v>0</v>
      </c>
      <c r="G8222">
        <v>0</v>
      </c>
    </row>
    <row r="8223" spans="1:7" x14ac:dyDescent="0.25">
      <c r="A8223">
        <v>82.71</v>
      </c>
      <c r="B8223">
        <v>0</v>
      </c>
      <c r="C8223">
        <v>0</v>
      </c>
      <c r="D8223">
        <v>0</v>
      </c>
      <c r="E8223">
        <v>0</v>
      </c>
      <c r="F8223">
        <v>0</v>
      </c>
      <c r="G8223">
        <v>0</v>
      </c>
    </row>
    <row r="8224" spans="1:7" x14ac:dyDescent="0.25">
      <c r="A8224">
        <v>82.72</v>
      </c>
      <c r="B8224">
        <v>0</v>
      </c>
      <c r="C8224">
        <v>0</v>
      </c>
      <c r="D8224">
        <v>0</v>
      </c>
      <c r="E8224">
        <v>0</v>
      </c>
      <c r="F8224">
        <v>0</v>
      </c>
      <c r="G8224">
        <v>0</v>
      </c>
    </row>
    <row r="8225" spans="1:7" x14ac:dyDescent="0.25">
      <c r="A8225">
        <v>82.73</v>
      </c>
      <c r="B8225">
        <v>0</v>
      </c>
      <c r="C8225">
        <v>0</v>
      </c>
      <c r="D8225">
        <v>0</v>
      </c>
      <c r="E8225">
        <v>0</v>
      </c>
      <c r="F8225">
        <v>0</v>
      </c>
      <c r="G8225">
        <v>0</v>
      </c>
    </row>
    <row r="8226" spans="1:7" x14ac:dyDescent="0.25">
      <c r="A8226">
        <v>82.74</v>
      </c>
      <c r="B8226">
        <v>0</v>
      </c>
      <c r="C8226">
        <v>0</v>
      </c>
      <c r="D8226">
        <v>0</v>
      </c>
      <c r="E8226">
        <v>0</v>
      </c>
      <c r="F8226">
        <v>0</v>
      </c>
      <c r="G8226">
        <v>0</v>
      </c>
    </row>
    <row r="8227" spans="1:7" x14ac:dyDescent="0.25">
      <c r="A8227">
        <v>82.75</v>
      </c>
      <c r="B8227">
        <v>0</v>
      </c>
      <c r="C8227">
        <v>0</v>
      </c>
      <c r="D8227">
        <v>0</v>
      </c>
      <c r="E8227">
        <v>0</v>
      </c>
      <c r="F8227">
        <v>0</v>
      </c>
      <c r="G8227">
        <v>0.45440000000000003</v>
      </c>
    </row>
    <row r="8228" spans="1:7" x14ac:dyDescent="0.25">
      <c r="A8228">
        <v>82.76</v>
      </c>
      <c r="B8228">
        <v>0</v>
      </c>
      <c r="C8228">
        <v>0</v>
      </c>
      <c r="D8228">
        <v>0</v>
      </c>
      <c r="E8228">
        <v>0</v>
      </c>
      <c r="F8228">
        <v>0</v>
      </c>
      <c r="G8228">
        <v>0</v>
      </c>
    </row>
    <row r="8229" spans="1:7" x14ac:dyDescent="0.25">
      <c r="A8229">
        <v>82.77</v>
      </c>
      <c r="B8229">
        <v>0</v>
      </c>
      <c r="C8229">
        <v>0</v>
      </c>
      <c r="D8229">
        <v>0</v>
      </c>
      <c r="E8229">
        <v>0</v>
      </c>
      <c r="F8229">
        <v>0</v>
      </c>
      <c r="G8229">
        <v>0</v>
      </c>
    </row>
    <row r="8230" spans="1:7" x14ac:dyDescent="0.25">
      <c r="A8230">
        <v>82.78</v>
      </c>
      <c r="B8230">
        <v>0</v>
      </c>
      <c r="C8230">
        <v>0</v>
      </c>
      <c r="D8230">
        <v>0</v>
      </c>
      <c r="E8230">
        <v>0</v>
      </c>
      <c r="F8230">
        <v>0</v>
      </c>
      <c r="G8230">
        <v>0</v>
      </c>
    </row>
    <row r="8231" spans="1:7" x14ac:dyDescent="0.25">
      <c r="A8231">
        <v>82.79</v>
      </c>
      <c r="B8231">
        <v>0</v>
      </c>
      <c r="C8231">
        <v>0</v>
      </c>
      <c r="D8231">
        <v>0</v>
      </c>
      <c r="E8231">
        <v>0</v>
      </c>
      <c r="F8231">
        <v>0</v>
      </c>
      <c r="G8231">
        <v>0</v>
      </c>
    </row>
    <row r="8232" spans="1:7" x14ac:dyDescent="0.25">
      <c r="A8232">
        <v>82.8</v>
      </c>
      <c r="B8232">
        <v>7.3</v>
      </c>
      <c r="C8232">
        <v>0</v>
      </c>
      <c r="D8232">
        <v>0</v>
      </c>
      <c r="E8232">
        <v>0</v>
      </c>
      <c r="F8232">
        <v>0</v>
      </c>
      <c r="G8232">
        <v>0</v>
      </c>
    </row>
    <row r="8233" spans="1:7" x14ac:dyDescent="0.25">
      <c r="A8233">
        <v>82.81</v>
      </c>
      <c r="B8233">
        <v>0</v>
      </c>
      <c r="C8233">
        <v>0</v>
      </c>
      <c r="D8233">
        <v>0</v>
      </c>
      <c r="E8233">
        <v>0</v>
      </c>
      <c r="F8233">
        <v>0</v>
      </c>
      <c r="G8233">
        <v>0</v>
      </c>
    </row>
    <row r="8234" spans="1:7" x14ac:dyDescent="0.25">
      <c r="A8234">
        <v>82.82</v>
      </c>
      <c r="B8234">
        <v>0</v>
      </c>
      <c r="C8234">
        <v>0</v>
      </c>
      <c r="D8234">
        <v>0</v>
      </c>
      <c r="E8234">
        <v>0</v>
      </c>
      <c r="F8234">
        <v>0</v>
      </c>
      <c r="G8234">
        <v>0</v>
      </c>
    </row>
    <row r="8235" spans="1:7" x14ac:dyDescent="0.25">
      <c r="A8235">
        <v>82.83</v>
      </c>
      <c r="B8235">
        <v>0</v>
      </c>
      <c r="C8235">
        <v>0</v>
      </c>
      <c r="D8235">
        <v>0</v>
      </c>
      <c r="E8235">
        <v>0</v>
      </c>
      <c r="F8235">
        <v>0</v>
      </c>
      <c r="G8235">
        <v>0</v>
      </c>
    </row>
    <row r="8236" spans="1:7" x14ac:dyDescent="0.25">
      <c r="A8236">
        <v>82.84</v>
      </c>
      <c r="B8236">
        <v>0</v>
      </c>
      <c r="C8236">
        <v>0</v>
      </c>
      <c r="D8236">
        <v>0</v>
      </c>
      <c r="E8236">
        <v>0</v>
      </c>
      <c r="F8236">
        <v>0</v>
      </c>
      <c r="G8236">
        <v>0</v>
      </c>
    </row>
    <row r="8237" spans="1:7" x14ac:dyDescent="0.25">
      <c r="A8237">
        <v>82.85</v>
      </c>
      <c r="B8237">
        <v>0</v>
      </c>
      <c r="C8237">
        <v>0</v>
      </c>
      <c r="D8237">
        <v>0</v>
      </c>
      <c r="E8237">
        <v>0</v>
      </c>
      <c r="F8237">
        <v>0</v>
      </c>
      <c r="G8237">
        <v>0.4672</v>
      </c>
    </row>
    <row r="8238" spans="1:7" x14ac:dyDescent="0.25">
      <c r="A8238">
        <v>82.86</v>
      </c>
      <c r="B8238">
        <v>0</v>
      </c>
      <c r="C8238">
        <v>0</v>
      </c>
      <c r="D8238">
        <v>0</v>
      </c>
      <c r="E8238">
        <v>0</v>
      </c>
      <c r="F8238">
        <v>0</v>
      </c>
      <c r="G8238">
        <v>0</v>
      </c>
    </row>
    <row r="8239" spans="1:7" x14ac:dyDescent="0.25">
      <c r="A8239">
        <v>82.87</v>
      </c>
      <c r="B8239">
        <v>0</v>
      </c>
      <c r="C8239">
        <v>0</v>
      </c>
      <c r="D8239">
        <v>0</v>
      </c>
      <c r="E8239">
        <v>0</v>
      </c>
      <c r="F8239">
        <v>0</v>
      </c>
      <c r="G8239">
        <v>0</v>
      </c>
    </row>
    <row r="8240" spans="1:7" x14ac:dyDescent="0.25">
      <c r="A8240">
        <v>82.88</v>
      </c>
      <c r="B8240">
        <v>0</v>
      </c>
      <c r="C8240">
        <v>0</v>
      </c>
      <c r="D8240">
        <v>0</v>
      </c>
      <c r="E8240">
        <v>0</v>
      </c>
      <c r="F8240">
        <v>0</v>
      </c>
      <c r="G8240">
        <v>0</v>
      </c>
    </row>
    <row r="8241" spans="1:7" x14ac:dyDescent="0.25">
      <c r="A8241">
        <v>82.89</v>
      </c>
      <c r="B8241">
        <v>0</v>
      </c>
      <c r="C8241">
        <v>0</v>
      </c>
      <c r="D8241">
        <v>0</v>
      </c>
      <c r="E8241">
        <v>0</v>
      </c>
      <c r="F8241">
        <v>0</v>
      </c>
      <c r="G8241">
        <v>0</v>
      </c>
    </row>
    <row r="8242" spans="1:7" x14ac:dyDescent="0.25">
      <c r="A8242">
        <v>82.9</v>
      </c>
      <c r="B8242">
        <v>7.5</v>
      </c>
      <c r="C8242">
        <v>0</v>
      </c>
      <c r="D8242">
        <v>0</v>
      </c>
      <c r="E8242">
        <v>0</v>
      </c>
      <c r="F8242">
        <v>0</v>
      </c>
      <c r="G8242">
        <v>0</v>
      </c>
    </row>
    <row r="8243" spans="1:7" x14ac:dyDescent="0.25">
      <c r="A8243">
        <v>82.91</v>
      </c>
      <c r="B8243">
        <v>0</v>
      </c>
      <c r="C8243">
        <v>0</v>
      </c>
      <c r="D8243">
        <v>0</v>
      </c>
      <c r="E8243">
        <v>0</v>
      </c>
      <c r="F8243">
        <v>0</v>
      </c>
      <c r="G8243">
        <v>0</v>
      </c>
    </row>
    <row r="8244" spans="1:7" x14ac:dyDescent="0.25">
      <c r="A8244">
        <v>82.92</v>
      </c>
      <c r="B8244">
        <v>0</v>
      </c>
      <c r="C8244">
        <v>0</v>
      </c>
      <c r="D8244">
        <v>0</v>
      </c>
      <c r="E8244">
        <v>0</v>
      </c>
      <c r="F8244">
        <v>0</v>
      </c>
      <c r="G8244">
        <v>0</v>
      </c>
    </row>
    <row r="8245" spans="1:7" x14ac:dyDescent="0.25">
      <c r="A8245">
        <v>82.93</v>
      </c>
      <c r="B8245">
        <v>0</v>
      </c>
      <c r="C8245">
        <v>0</v>
      </c>
      <c r="D8245">
        <v>0</v>
      </c>
      <c r="E8245">
        <v>0</v>
      </c>
      <c r="F8245">
        <v>0</v>
      </c>
      <c r="G8245">
        <v>0</v>
      </c>
    </row>
    <row r="8246" spans="1:7" x14ac:dyDescent="0.25">
      <c r="A8246">
        <v>82.94</v>
      </c>
      <c r="B8246">
        <v>0</v>
      </c>
      <c r="C8246">
        <v>0</v>
      </c>
      <c r="D8246">
        <v>0</v>
      </c>
      <c r="E8246">
        <v>0</v>
      </c>
      <c r="F8246">
        <v>0</v>
      </c>
      <c r="G8246">
        <v>0</v>
      </c>
    </row>
    <row r="8247" spans="1:7" x14ac:dyDescent="0.25">
      <c r="A8247">
        <v>82.95</v>
      </c>
      <c r="B8247">
        <v>0</v>
      </c>
      <c r="C8247">
        <v>0</v>
      </c>
      <c r="D8247">
        <v>0</v>
      </c>
      <c r="E8247">
        <v>0</v>
      </c>
      <c r="F8247">
        <v>0</v>
      </c>
      <c r="G8247">
        <v>0.48</v>
      </c>
    </row>
    <row r="8248" spans="1:7" x14ac:dyDescent="0.25">
      <c r="A8248">
        <v>82.96</v>
      </c>
      <c r="B8248">
        <v>0</v>
      </c>
      <c r="C8248">
        <v>0</v>
      </c>
      <c r="D8248">
        <v>0</v>
      </c>
      <c r="E8248">
        <v>0</v>
      </c>
      <c r="F8248">
        <v>0</v>
      </c>
      <c r="G8248">
        <v>0</v>
      </c>
    </row>
    <row r="8249" spans="1:7" x14ac:dyDescent="0.25">
      <c r="A8249">
        <v>82.97</v>
      </c>
      <c r="B8249">
        <v>0</v>
      </c>
      <c r="C8249">
        <v>0</v>
      </c>
      <c r="D8249">
        <v>0</v>
      </c>
      <c r="E8249">
        <v>0</v>
      </c>
      <c r="F8249">
        <v>0</v>
      </c>
      <c r="G8249">
        <v>0</v>
      </c>
    </row>
    <row r="8250" spans="1:7" x14ac:dyDescent="0.25">
      <c r="A8250">
        <v>82.98</v>
      </c>
      <c r="B8250">
        <v>0</v>
      </c>
      <c r="C8250">
        <v>0</v>
      </c>
      <c r="D8250">
        <v>0</v>
      </c>
      <c r="E8250">
        <v>0</v>
      </c>
      <c r="F8250">
        <v>0</v>
      </c>
      <c r="G8250">
        <v>0</v>
      </c>
    </row>
    <row r="8251" spans="1:7" x14ac:dyDescent="0.25">
      <c r="A8251">
        <v>82.99</v>
      </c>
      <c r="B8251">
        <v>0</v>
      </c>
      <c r="C8251">
        <v>0</v>
      </c>
      <c r="D8251">
        <v>0</v>
      </c>
      <c r="E8251">
        <v>0</v>
      </c>
      <c r="F8251">
        <v>0</v>
      </c>
      <c r="G8251">
        <v>0</v>
      </c>
    </row>
    <row r="8252" spans="1:7" x14ac:dyDescent="0.25">
      <c r="A8252">
        <v>83</v>
      </c>
      <c r="B8252">
        <v>7.7</v>
      </c>
      <c r="C8252">
        <v>0</v>
      </c>
      <c r="D8252">
        <v>0</v>
      </c>
      <c r="E8252">
        <v>0</v>
      </c>
      <c r="F8252">
        <v>0</v>
      </c>
      <c r="G8252">
        <v>0</v>
      </c>
    </row>
    <row r="8253" spans="1:7" x14ac:dyDescent="0.25">
      <c r="A8253">
        <v>83.01</v>
      </c>
      <c r="B8253">
        <v>0</v>
      </c>
      <c r="C8253">
        <v>0</v>
      </c>
      <c r="D8253">
        <v>0</v>
      </c>
      <c r="E8253">
        <v>0</v>
      </c>
      <c r="F8253">
        <v>0</v>
      </c>
      <c r="G8253">
        <v>0</v>
      </c>
    </row>
    <row r="8254" spans="1:7" x14ac:dyDescent="0.25">
      <c r="A8254">
        <v>83.02</v>
      </c>
      <c r="B8254">
        <v>0</v>
      </c>
      <c r="C8254">
        <v>0</v>
      </c>
      <c r="D8254">
        <v>0</v>
      </c>
      <c r="E8254">
        <v>0</v>
      </c>
      <c r="F8254">
        <v>0</v>
      </c>
      <c r="G8254">
        <v>0</v>
      </c>
    </row>
    <row r="8255" spans="1:7" x14ac:dyDescent="0.25">
      <c r="A8255">
        <v>83.03</v>
      </c>
      <c r="B8255">
        <v>0</v>
      </c>
      <c r="C8255">
        <v>0</v>
      </c>
      <c r="D8255">
        <v>0</v>
      </c>
      <c r="E8255">
        <v>0</v>
      </c>
      <c r="F8255">
        <v>0</v>
      </c>
      <c r="G8255">
        <v>0</v>
      </c>
    </row>
    <row r="8256" spans="1:7" x14ac:dyDescent="0.25">
      <c r="A8256">
        <v>83.04</v>
      </c>
      <c r="B8256">
        <v>0</v>
      </c>
      <c r="C8256">
        <v>0</v>
      </c>
      <c r="D8256">
        <v>0</v>
      </c>
      <c r="E8256">
        <v>0</v>
      </c>
      <c r="F8256">
        <v>0</v>
      </c>
      <c r="G8256">
        <v>0</v>
      </c>
    </row>
    <row r="8257" spans="1:7" x14ac:dyDescent="0.25">
      <c r="A8257">
        <v>83.05</v>
      </c>
      <c r="B8257">
        <v>0</v>
      </c>
      <c r="C8257">
        <v>0</v>
      </c>
      <c r="D8257">
        <v>0</v>
      </c>
      <c r="E8257">
        <v>0</v>
      </c>
      <c r="F8257">
        <v>0</v>
      </c>
      <c r="G8257">
        <v>0.49280000000000002</v>
      </c>
    </row>
    <row r="8258" spans="1:7" x14ac:dyDescent="0.25">
      <c r="A8258">
        <v>83.06</v>
      </c>
      <c r="B8258">
        <v>0</v>
      </c>
      <c r="C8258">
        <v>0</v>
      </c>
      <c r="D8258">
        <v>0</v>
      </c>
      <c r="E8258">
        <v>0</v>
      </c>
      <c r="F8258">
        <v>0</v>
      </c>
      <c r="G8258">
        <v>0</v>
      </c>
    </row>
    <row r="8259" spans="1:7" x14ac:dyDescent="0.25">
      <c r="A8259">
        <v>83.07</v>
      </c>
      <c r="B8259">
        <v>0</v>
      </c>
      <c r="C8259">
        <v>0</v>
      </c>
      <c r="D8259">
        <v>0</v>
      </c>
      <c r="E8259">
        <v>0</v>
      </c>
      <c r="F8259">
        <v>0</v>
      </c>
      <c r="G8259">
        <v>0</v>
      </c>
    </row>
    <row r="8260" spans="1:7" x14ac:dyDescent="0.25">
      <c r="A8260">
        <v>83.08</v>
      </c>
      <c r="B8260">
        <v>0</v>
      </c>
      <c r="C8260">
        <v>0</v>
      </c>
      <c r="D8260">
        <v>0</v>
      </c>
      <c r="E8260">
        <v>0</v>
      </c>
      <c r="F8260">
        <v>0</v>
      </c>
      <c r="G8260">
        <v>0</v>
      </c>
    </row>
    <row r="8261" spans="1:7" x14ac:dyDescent="0.25">
      <c r="A8261">
        <v>83.09</v>
      </c>
      <c r="B8261">
        <v>0</v>
      </c>
      <c r="C8261">
        <v>0</v>
      </c>
      <c r="D8261">
        <v>0</v>
      </c>
      <c r="E8261">
        <v>0</v>
      </c>
      <c r="F8261">
        <v>0</v>
      </c>
      <c r="G8261">
        <v>0</v>
      </c>
    </row>
    <row r="8262" spans="1:7" x14ac:dyDescent="0.25">
      <c r="A8262">
        <v>83.1</v>
      </c>
      <c r="B8262">
        <v>7.9</v>
      </c>
      <c r="C8262">
        <v>0</v>
      </c>
      <c r="D8262">
        <v>0</v>
      </c>
      <c r="E8262">
        <v>0</v>
      </c>
      <c r="F8262">
        <v>0</v>
      </c>
      <c r="G8262">
        <v>0</v>
      </c>
    </row>
    <row r="8263" spans="1:7" x14ac:dyDescent="0.25">
      <c r="A8263">
        <v>83.11</v>
      </c>
      <c r="B8263">
        <v>0</v>
      </c>
      <c r="C8263">
        <v>0</v>
      </c>
      <c r="D8263">
        <v>0</v>
      </c>
      <c r="E8263">
        <v>0</v>
      </c>
      <c r="F8263">
        <v>0</v>
      </c>
      <c r="G8263">
        <v>0</v>
      </c>
    </row>
    <row r="8264" spans="1:7" x14ac:dyDescent="0.25">
      <c r="A8264">
        <v>83.12</v>
      </c>
      <c r="B8264">
        <v>0</v>
      </c>
      <c r="C8264">
        <v>0</v>
      </c>
      <c r="D8264">
        <v>0</v>
      </c>
      <c r="E8264">
        <v>0</v>
      </c>
      <c r="F8264">
        <v>0</v>
      </c>
      <c r="G8264">
        <v>0</v>
      </c>
    </row>
    <row r="8265" spans="1:7" x14ac:dyDescent="0.25">
      <c r="A8265">
        <v>83.13</v>
      </c>
      <c r="B8265">
        <v>0</v>
      </c>
      <c r="C8265">
        <v>0</v>
      </c>
      <c r="D8265">
        <v>0</v>
      </c>
      <c r="E8265">
        <v>0</v>
      </c>
      <c r="F8265">
        <v>0</v>
      </c>
      <c r="G8265">
        <v>0</v>
      </c>
    </row>
    <row r="8266" spans="1:7" x14ac:dyDescent="0.25">
      <c r="A8266">
        <v>83.14</v>
      </c>
      <c r="B8266">
        <v>0</v>
      </c>
      <c r="C8266">
        <v>0</v>
      </c>
      <c r="D8266">
        <v>0</v>
      </c>
      <c r="E8266">
        <v>0</v>
      </c>
      <c r="F8266">
        <v>0</v>
      </c>
      <c r="G8266">
        <v>0</v>
      </c>
    </row>
    <row r="8267" spans="1:7" x14ac:dyDescent="0.25">
      <c r="A8267">
        <v>83.15</v>
      </c>
      <c r="B8267">
        <v>0</v>
      </c>
      <c r="C8267">
        <v>0</v>
      </c>
      <c r="D8267">
        <v>0</v>
      </c>
      <c r="E8267">
        <v>0</v>
      </c>
      <c r="F8267">
        <v>0</v>
      </c>
      <c r="G8267">
        <v>0.50560000000000005</v>
      </c>
    </row>
    <row r="8268" spans="1:7" x14ac:dyDescent="0.25">
      <c r="A8268">
        <v>83.16</v>
      </c>
      <c r="B8268">
        <v>0</v>
      </c>
      <c r="C8268">
        <v>0</v>
      </c>
      <c r="D8268">
        <v>0</v>
      </c>
      <c r="E8268">
        <v>0</v>
      </c>
      <c r="F8268">
        <v>0</v>
      </c>
      <c r="G8268">
        <v>0</v>
      </c>
    </row>
    <row r="8269" spans="1:7" x14ac:dyDescent="0.25">
      <c r="A8269">
        <v>83.17</v>
      </c>
      <c r="B8269">
        <v>0</v>
      </c>
      <c r="C8269">
        <v>0</v>
      </c>
      <c r="D8269">
        <v>0</v>
      </c>
      <c r="E8269">
        <v>0</v>
      </c>
      <c r="F8269">
        <v>0</v>
      </c>
      <c r="G8269">
        <v>0</v>
      </c>
    </row>
    <row r="8270" spans="1:7" x14ac:dyDescent="0.25">
      <c r="A8270">
        <v>83.18</v>
      </c>
      <c r="B8270">
        <v>0</v>
      </c>
      <c r="C8270">
        <v>0</v>
      </c>
      <c r="D8270">
        <v>0</v>
      </c>
      <c r="E8270">
        <v>0</v>
      </c>
      <c r="F8270">
        <v>0</v>
      </c>
      <c r="G8270">
        <v>0</v>
      </c>
    </row>
    <row r="8271" spans="1:7" x14ac:dyDescent="0.25">
      <c r="A8271">
        <v>83.19</v>
      </c>
      <c r="B8271">
        <v>0</v>
      </c>
      <c r="C8271">
        <v>0</v>
      </c>
      <c r="D8271">
        <v>0</v>
      </c>
      <c r="E8271">
        <v>0</v>
      </c>
      <c r="F8271">
        <v>0</v>
      </c>
      <c r="G8271">
        <v>0</v>
      </c>
    </row>
    <row r="8272" spans="1:7" x14ac:dyDescent="0.25">
      <c r="A8272">
        <v>83.2</v>
      </c>
      <c r="B8272">
        <v>8.1</v>
      </c>
      <c r="C8272">
        <v>0</v>
      </c>
      <c r="D8272">
        <v>0</v>
      </c>
      <c r="E8272">
        <v>0</v>
      </c>
      <c r="F8272">
        <v>0</v>
      </c>
      <c r="G8272">
        <v>0</v>
      </c>
    </row>
    <row r="8273" spans="1:7" x14ac:dyDescent="0.25">
      <c r="A8273">
        <v>83.21</v>
      </c>
      <c r="B8273">
        <v>0</v>
      </c>
      <c r="C8273">
        <v>0</v>
      </c>
      <c r="D8273">
        <v>0</v>
      </c>
      <c r="E8273">
        <v>0</v>
      </c>
      <c r="F8273">
        <v>0</v>
      </c>
      <c r="G8273">
        <v>0</v>
      </c>
    </row>
    <row r="8274" spans="1:7" x14ac:dyDescent="0.25">
      <c r="A8274">
        <v>83.22</v>
      </c>
      <c r="B8274">
        <v>0</v>
      </c>
      <c r="C8274">
        <v>0</v>
      </c>
      <c r="D8274">
        <v>0</v>
      </c>
      <c r="E8274">
        <v>0</v>
      </c>
      <c r="F8274">
        <v>0</v>
      </c>
      <c r="G8274">
        <v>0</v>
      </c>
    </row>
    <row r="8275" spans="1:7" x14ac:dyDescent="0.25">
      <c r="A8275">
        <v>83.23</v>
      </c>
      <c r="B8275">
        <v>0</v>
      </c>
      <c r="C8275">
        <v>0</v>
      </c>
      <c r="D8275">
        <v>0</v>
      </c>
      <c r="E8275">
        <v>0</v>
      </c>
      <c r="F8275">
        <v>0</v>
      </c>
      <c r="G8275">
        <v>0</v>
      </c>
    </row>
    <row r="8276" spans="1:7" x14ac:dyDescent="0.25">
      <c r="A8276">
        <v>83.24</v>
      </c>
      <c r="B8276">
        <v>0</v>
      </c>
      <c r="C8276">
        <v>0</v>
      </c>
      <c r="D8276">
        <v>0</v>
      </c>
      <c r="E8276">
        <v>0</v>
      </c>
      <c r="F8276">
        <v>0</v>
      </c>
      <c r="G8276">
        <v>0</v>
      </c>
    </row>
    <row r="8277" spans="1:7" x14ac:dyDescent="0.25">
      <c r="A8277">
        <v>83.25</v>
      </c>
      <c r="B8277">
        <v>0</v>
      </c>
      <c r="C8277">
        <v>0</v>
      </c>
      <c r="D8277">
        <v>0</v>
      </c>
      <c r="E8277">
        <v>0</v>
      </c>
      <c r="F8277">
        <v>0</v>
      </c>
      <c r="G8277">
        <v>0.51839999999999997</v>
      </c>
    </row>
    <row r="8278" spans="1:7" x14ac:dyDescent="0.25">
      <c r="A8278">
        <v>83.26</v>
      </c>
      <c r="B8278">
        <v>0</v>
      </c>
      <c r="C8278">
        <v>0</v>
      </c>
      <c r="D8278">
        <v>0</v>
      </c>
      <c r="E8278">
        <v>0</v>
      </c>
      <c r="F8278">
        <v>0</v>
      </c>
      <c r="G8278">
        <v>0</v>
      </c>
    </row>
    <row r="8279" spans="1:7" x14ac:dyDescent="0.25">
      <c r="A8279">
        <v>83.27</v>
      </c>
      <c r="B8279">
        <v>0</v>
      </c>
      <c r="C8279">
        <v>0</v>
      </c>
      <c r="D8279">
        <v>0</v>
      </c>
      <c r="E8279">
        <v>0</v>
      </c>
      <c r="F8279">
        <v>0</v>
      </c>
      <c r="G8279">
        <v>0</v>
      </c>
    </row>
    <row r="8280" spans="1:7" x14ac:dyDescent="0.25">
      <c r="A8280">
        <v>83.28</v>
      </c>
      <c r="B8280">
        <v>0</v>
      </c>
      <c r="C8280">
        <v>0</v>
      </c>
      <c r="D8280">
        <v>0</v>
      </c>
      <c r="E8280">
        <v>0</v>
      </c>
      <c r="F8280">
        <v>0</v>
      </c>
      <c r="G8280">
        <v>0</v>
      </c>
    </row>
    <row r="8281" spans="1:7" x14ac:dyDescent="0.25">
      <c r="A8281">
        <v>83.29</v>
      </c>
      <c r="B8281">
        <v>0</v>
      </c>
      <c r="C8281">
        <v>0</v>
      </c>
      <c r="D8281">
        <v>0</v>
      </c>
      <c r="E8281">
        <v>0</v>
      </c>
      <c r="F8281">
        <v>0</v>
      </c>
      <c r="G8281">
        <v>0</v>
      </c>
    </row>
    <row r="8282" spans="1:7" x14ac:dyDescent="0.25">
      <c r="A8282">
        <v>83.3</v>
      </c>
      <c r="B8282">
        <v>8.3000000000000007</v>
      </c>
      <c r="C8282">
        <v>0</v>
      </c>
      <c r="D8282">
        <v>0</v>
      </c>
      <c r="E8282">
        <v>0</v>
      </c>
      <c r="F8282">
        <v>0</v>
      </c>
      <c r="G8282">
        <v>0</v>
      </c>
    </row>
    <row r="8283" spans="1:7" x14ac:dyDescent="0.25">
      <c r="A8283">
        <v>83.31</v>
      </c>
      <c r="B8283">
        <v>0</v>
      </c>
      <c r="C8283">
        <v>0</v>
      </c>
      <c r="D8283">
        <v>0</v>
      </c>
      <c r="E8283">
        <v>0</v>
      </c>
      <c r="F8283">
        <v>0</v>
      </c>
      <c r="G8283">
        <v>0</v>
      </c>
    </row>
    <row r="8284" spans="1:7" x14ac:dyDescent="0.25">
      <c r="A8284">
        <v>83.32</v>
      </c>
      <c r="B8284">
        <v>0</v>
      </c>
      <c r="C8284">
        <v>0</v>
      </c>
      <c r="D8284">
        <v>0</v>
      </c>
      <c r="E8284">
        <v>0</v>
      </c>
      <c r="F8284">
        <v>0</v>
      </c>
      <c r="G8284">
        <v>0</v>
      </c>
    </row>
    <row r="8285" spans="1:7" x14ac:dyDescent="0.25">
      <c r="A8285">
        <v>83.33</v>
      </c>
      <c r="B8285">
        <v>0</v>
      </c>
      <c r="C8285">
        <v>0</v>
      </c>
      <c r="D8285">
        <v>0</v>
      </c>
      <c r="E8285">
        <v>0</v>
      </c>
      <c r="F8285">
        <v>0</v>
      </c>
      <c r="G8285">
        <v>0</v>
      </c>
    </row>
    <row r="8286" spans="1:7" x14ac:dyDescent="0.25">
      <c r="A8286">
        <v>83.34</v>
      </c>
      <c r="B8286">
        <v>0</v>
      </c>
      <c r="C8286">
        <v>0</v>
      </c>
      <c r="D8286">
        <v>0</v>
      </c>
      <c r="E8286">
        <v>0</v>
      </c>
      <c r="F8286">
        <v>0</v>
      </c>
      <c r="G8286">
        <v>0</v>
      </c>
    </row>
    <row r="8287" spans="1:7" x14ac:dyDescent="0.25">
      <c r="A8287">
        <v>83.35</v>
      </c>
      <c r="B8287">
        <v>0</v>
      </c>
      <c r="C8287">
        <v>0</v>
      </c>
      <c r="D8287">
        <v>0</v>
      </c>
      <c r="E8287">
        <v>0</v>
      </c>
      <c r="F8287">
        <v>0</v>
      </c>
      <c r="G8287">
        <v>0.53120000000000001</v>
      </c>
    </row>
    <row r="8288" spans="1:7" x14ac:dyDescent="0.25">
      <c r="A8288">
        <v>83.36</v>
      </c>
      <c r="B8288">
        <v>0</v>
      </c>
      <c r="C8288">
        <v>0</v>
      </c>
      <c r="D8288">
        <v>0</v>
      </c>
      <c r="E8288">
        <v>0</v>
      </c>
      <c r="F8288">
        <v>0</v>
      </c>
      <c r="G8288">
        <v>0</v>
      </c>
    </row>
    <row r="8289" spans="1:7" x14ac:dyDescent="0.25">
      <c r="A8289">
        <v>83.37</v>
      </c>
      <c r="B8289">
        <v>0</v>
      </c>
      <c r="C8289">
        <v>0</v>
      </c>
      <c r="D8289">
        <v>0</v>
      </c>
      <c r="E8289">
        <v>0</v>
      </c>
      <c r="F8289">
        <v>0</v>
      </c>
      <c r="G8289">
        <v>0</v>
      </c>
    </row>
    <row r="8290" spans="1:7" x14ac:dyDescent="0.25">
      <c r="A8290">
        <v>83.38</v>
      </c>
      <c r="B8290">
        <v>0</v>
      </c>
      <c r="C8290">
        <v>0</v>
      </c>
      <c r="D8290">
        <v>0</v>
      </c>
      <c r="E8290">
        <v>0</v>
      </c>
      <c r="F8290">
        <v>0</v>
      </c>
      <c r="G8290">
        <v>0</v>
      </c>
    </row>
    <row r="8291" spans="1:7" x14ac:dyDescent="0.25">
      <c r="A8291">
        <v>83.39</v>
      </c>
      <c r="B8291">
        <v>0</v>
      </c>
      <c r="C8291">
        <v>0</v>
      </c>
      <c r="D8291">
        <v>0</v>
      </c>
      <c r="E8291">
        <v>0</v>
      </c>
      <c r="F8291">
        <v>0</v>
      </c>
      <c r="G8291">
        <v>0</v>
      </c>
    </row>
    <row r="8292" spans="1:7" x14ac:dyDescent="0.25">
      <c r="A8292">
        <v>83.4</v>
      </c>
      <c r="B8292">
        <v>8.5</v>
      </c>
      <c r="C8292">
        <v>0</v>
      </c>
      <c r="D8292">
        <v>0</v>
      </c>
      <c r="E8292">
        <v>0</v>
      </c>
      <c r="F8292">
        <v>0</v>
      </c>
      <c r="G8292">
        <v>0</v>
      </c>
    </row>
    <row r="8293" spans="1:7" x14ac:dyDescent="0.25">
      <c r="A8293">
        <v>83.41</v>
      </c>
      <c r="B8293">
        <v>0</v>
      </c>
      <c r="C8293">
        <v>0</v>
      </c>
      <c r="D8293">
        <v>0</v>
      </c>
      <c r="E8293">
        <v>0</v>
      </c>
      <c r="F8293">
        <v>0</v>
      </c>
      <c r="G8293">
        <v>0</v>
      </c>
    </row>
    <row r="8294" spans="1:7" x14ac:dyDescent="0.25">
      <c r="A8294">
        <v>83.42</v>
      </c>
      <c r="B8294">
        <v>0</v>
      </c>
      <c r="C8294">
        <v>0</v>
      </c>
      <c r="D8294">
        <v>0</v>
      </c>
      <c r="E8294">
        <v>0</v>
      </c>
      <c r="F8294">
        <v>0</v>
      </c>
      <c r="G8294">
        <v>0</v>
      </c>
    </row>
    <row r="8295" spans="1:7" x14ac:dyDescent="0.25">
      <c r="A8295">
        <v>83.43</v>
      </c>
      <c r="B8295">
        <v>0</v>
      </c>
      <c r="C8295">
        <v>0</v>
      </c>
      <c r="D8295">
        <v>0</v>
      </c>
      <c r="E8295">
        <v>0</v>
      </c>
      <c r="F8295">
        <v>0</v>
      </c>
      <c r="G8295">
        <v>0</v>
      </c>
    </row>
    <row r="8296" spans="1:7" x14ac:dyDescent="0.25">
      <c r="A8296">
        <v>83.44</v>
      </c>
      <c r="B8296">
        <v>0</v>
      </c>
      <c r="C8296">
        <v>0</v>
      </c>
      <c r="D8296">
        <v>0</v>
      </c>
      <c r="E8296">
        <v>0</v>
      </c>
      <c r="F8296">
        <v>0</v>
      </c>
      <c r="G8296">
        <v>0</v>
      </c>
    </row>
    <row r="8297" spans="1:7" x14ac:dyDescent="0.25">
      <c r="A8297">
        <v>83.45</v>
      </c>
      <c r="B8297">
        <v>0</v>
      </c>
      <c r="C8297">
        <v>0</v>
      </c>
      <c r="D8297">
        <v>0</v>
      </c>
      <c r="E8297">
        <v>0</v>
      </c>
      <c r="F8297">
        <v>0</v>
      </c>
      <c r="G8297">
        <v>0.54400000000000004</v>
      </c>
    </row>
    <row r="8298" spans="1:7" x14ac:dyDescent="0.25">
      <c r="A8298">
        <v>83.46</v>
      </c>
      <c r="B8298">
        <v>0</v>
      </c>
      <c r="C8298">
        <v>0</v>
      </c>
      <c r="D8298">
        <v>0</v>
      </c>
      <c r="E8298">
        <v>0</v>
      </c>
      <c r="F8298">
        <v>0</v>
      </c>
      <c r="G8298">
        <v>0</v>
      </c>
    </row>
    <row r="8299" spans="1:7" x14ac:dyDescent="0.25">
      <c r="A8299">
        <v>83.47</v>
      </c>
      <c r="B8299">
        <v>0</v>
      </c>
      <c r="C8299">
        <v>0</v>
      </c>
      <c r="D8299">
        <v>0</v>
      </c>
      <c r="E8299">
        <v>0</v>
      </c>
      <c r="F8299">
        <v>0</v>
      </c>
      <c r="G8299">
        <v>0</v>
      </c>
    </row>
    <row r="8300" spans="1:7" x14ac:dyDescent="0.25">
      <c r="A8300">
        <v>83.48</v>
      </c>
      <c r="B8300">
        <v>0</v>
      </c>
      <c r="C8300">
        <v>0</v>
      </c>
      <c r="D8300">
        <v>0</v>
      </c>
      <c r="E8300">
        <v>0</v>
      </c>
      <c r="F8300">
        <v>0</v>
      </c>
      <c r="G8300">
        <v>0</v>
      </c>
    </row>
    <row r="8301" spans="1:7" x14ac:dyDescent="0.25">
      <c r="A8301">
        <v>83.49</v>
      </c>
      <c r="B8301">
        <v>0</v>
      </c>
      <c r="C8301">
        <v>0</v>
      </c>
      <c r="D8301">
        <v>0</v>
      </c>
      <c r="E8301">
        <v>0</v>
      </c>
      <c r="F8301">
        <v>0</v>
      </c>
      <c r="G8301">
        <v>0</v>
      </c>
    </row>
    <row r="8302" spans="1:7" x14ac:dyDescent="0.25">
      <c r="A8302">
        <v>83.5</v>
      </c>
      <c r="B8302">
        <v>8.6999999999999993</v>
      </c>
      <c r="C8302">
        <v>0</v>
      </c>
      <c r="D8302">
        <v>0</v>
      </c>
      <c r="E8302">
        <v>0</v>
      </c>
      <c r="F8302">
        <v>0</v>
      </c>
      <c r="G8302">
        <v>0</v>
      </c>
    </row>
    <row r="8303" spans="1:7" x14ac:dyDescent="0.25">
      <c r="A8303">
        <v>83.51</v>
      </c>
      <c r="B8303">
        <v>0</v>
      </c>
      <c r="C8303">
        <v>0</v>
      </c>
      <c r="D8303">
        <v>0</v>
      </c>
      <c r="E8303">
        <v>0</v>
      </c>
      <c r="F8303">
        <v>0</v>
      </c>
      <c r="G8303">
        <v>0</v>
      </c>
    </row>
    <row r="8304" spans="1:7" x14ac:dyDescent="0.25">
      <c r="A8304">
        <v>83.52</v>
      </c>
      <c r="B8304">
        <v>0</v>
      </c>
      <c r="C8304">
        <v>0</v>
      </c>
      <c r="D8304">
        <v>0</v>
      </c>
      <c r="E8304">
        <v>0</v>
      </c>
      <c r="F8304">
        <v>0</v>
      </c>
      <c r="G8304">
        <v>0</v>
      </c>
    </row>
    <row r="8305" spans="1:7" x14ac:dyDescent="0.25">
      <c r="A8305">
        <v>83.53</v>
      </c>
      <c r="B8305">
        <v>0</v>
      </c>
      <c r="C8305">
        <v>0</v>
      </c>
      <c r="D8305">
        <v>0</v>
      </c>
      <c r="E8305">
        <v>0</v>
      </c>
      <c r="F8305">
        <v>0</v>
      </c>
      <c r="G8305">
        <v>0</v>
      </c>
    </row>
    <row r="8306" spans="1:7" x14ac:dyDescent="0.25">
      <c r="A8306">
        <v>83.54</v>
      </c>
      <c r="B8306">
        <v>0</v>
      </c>
      <c r="C8306">
        <v>0</v>
      </c>
      <c r="D8306">
        <v>0</v>
      </c>
      <c r="E8306">
        <v>0</v>
      </c>
      <c r="F8306">
        <v>0</v>
      </c>
      <c r="G8306">
        <v>0</v>
      </c>
    </row>
    <row r="8307" spans="1:7" x14ac:dyDescent="0.25">
      <c r="A8307">
        <v>83.55</v>
      </c>
      <c r="B8307">
        <v>0</v>
      </c>
      <c r="C8307">
        <v>0</v>
      </c>
      <c r="D8307">
        <v>0</v>
      </c>
      <c r="E8307">
        <v>0</v>
      </c>
      <c r="F8307">
        <v>0</v>
      </c>
      <c r="G8307">
        <v>0.55679999999999996</v>
      </c>
    </row>
    <row r="8308" spans="1:7" x14ac:dyDescent="0.25">
      <c r="A8308">
        <v>83.56</v>
      </c>
      <c r="B8308">
        <v>0</v>
      </c>
      <c r="C8308">
        <v>0</v>
      </c>
      <c r="D8308">
        <v>0</v>
      </c>
      <c r="E8308">
        <v>0</v>
      </c>
      <c r="F8308">
        <v>0</v>
      </c>
      <c r="G8308">
        <v>0</v>
      </c>
    </row>
    <row r="8309" spans="1:7" x14ac:dyDescent="0.25">
      <c r="A8309">
        <v>83.57</v>
      </c>
      <c r="B8309">
        <v>0</v>
      </c>
      <c r="C8309">
        <v>0</v>
      </c>
      <c r="D8309">
        <v>0</v>
      </c>
      <c r="E8309">
        <v>0</v>
      </c>
      <c r="F8309">
        <v>0</v>
      </c>
      <c r="G8309">
        <v>0</v>
      </c>
    </row>
    <row r="8310" spans="1:7" x14ac:dyDescent="0.25">
      <c r="A8310">
        <v>83.58</v>
      </c>
      <c r="B8310">
        <v>0</v>
      </c>
      <c r="C8310">
        <v>0</v>
      </c>
      <c r="D8310">
        <v>0</v>
      </c>
      <c r="E8310">
        <v>0</v>
      </c>
      <c r="F8310">
        <v>0</v>
      </c>
      <c r="G8310">
        <v>0</v>
      </c>
    </row>
    <row r="8311" spans="1:7" x14ac:dyDescent="0.25">
      <c r="A8311">
        <v>83.59</v>
      </c>
      <c r="B8311">
        <v>0</v>
      </c>
      <c r="C8311">
        <v>0</v>
      </c>
      <c r="D8311">
        <v>0</v>
      </c>
      <c r="E8311">
        <v>0</v>
      </c>
      <c r="F8311">
        <v>0</v>
      </c>
      <c r="G8311">
        <v>0</v>
      </c>
    </row>
    <row r="8312" spans="1:7" x14ac:dyDescent="0.25">
      <c r="A8312">
        <v>83.6</v>
      </c>
      <c r="B8312">
        <v>8.9</v>
      </c>
      <c r="C8312">
        <v>0</v>
      </c>
      <c r="D8312">
        <v>0</v>
      </c>
      <c r="E8312">
        <v>0</v>
      </c>
      <c r="F8312">
        <v>0</v>
      </c>
      <c r="G8312">
        <v>0</v>
      </c>
    </row>
    <row r="8313" spans="1:7" x14ac:dyDescent="0.25">
      <c r="A8313">
        <v>83.61</v>
      </c>
      <c r="B8313">
        <v>0</v>
      </c>
      <c r="C8313">
        <v>0</v>
      </c>
      <c r="D8313">
        <v>0</v>
      </c>
      <c r="E8313">
        <v>0</v>
      </c>
      <c r="F8313">
        <v>0</v>
      </c>
      <c r="G8313">
        <v>0</v>
      </c>
    </row>
    <row r="8314" spans="1:7" x14ac:dyDescent="0.25">
      <c r="A8314">
        <v>83.62</v>
      </c>
      <c r="B8314">
        <v>0</v>
      </c>
      <c r="C8314">
        <v>0</v>
      </c>
      <c r="D8314">
        <v>0</v>
      </c>
      <c r="E8314">
        <v>0</v>
      </c>
      <c r="F8314">
        <v>0</v>
      </c>
      <c r="G8314">
        <v>0</v>
      </c>
    </row>
    <row r="8315" spans="1:7" x14ac:dyDescent="0.25">
      <c r="A8315">
        <v>83.63</v>
      </c>
      <c r="B8315">
        <v>0</v>
      </c>
      <c r="C8315">
        <v>0</v>
      </c>
      <c r="D8315">
        <v>0</v>
      </c>
      <c r="E8315">
        <v>0</v>
      </c>
      <c r="F8315">
        <v>0</v>
      </c>
      <c r="G8315">
        <v>0</v>
      </c>
    </row>
    <row r="8316" spans="1:7" x14ac:dyDescent="0.25">
      <c r="A8316">
        <v>83.64</v>
      </c>
      <c r="B8316">
        <v>0</v>
      </c>
      <c r="C8316">
        <v>0</v>
      </c>
      <c r="D8316">
        <v>0</v>
      </c>
      <c r="E8316">
        <v>0</v>
      </c>
      <c r="F8316">
        <v>0</v>
      </c>
      <c r="G8316">
        <v>0</v>
      </c>
    </row>
    <row r="8317" spans="1:7" x14ac:dyDescent="0.25">
      <c r="A8317">
        <v>83.65</v>
      </c>
      <c r="B8317">
        <v>0</v>
      </c>
      <c r="C8317">
        <v>0</v>
      </c>
      <c r="D8317">
        <v>0</v>
      </c>
      <c r="E8317">
        <v>0</v>
      </c>
      <c r="F8317">
        <v>0</v>
      </c>
      <c r="G8317">
        <v>0.5696</v>
      </c>
    </row>
    <row r="8318" spans="1:7" x14ac:dyDescent="0.25">
      <c r="A8318">
        <v>83.66</v>
      </c>
      <c r="B8318">
        <v>0</v>
      </c>
      <c r="C8318">
        <v>0</v>
      </c>
      <c r="D8318">
        <v>0</v>
      </c>
      <c r="E8318">
        <v>0</v>
      </c>
      <c r="F8318">
        <v>0</v>
      </c>
      <c r="G8318">
        <v>0</v>
      </c>
    </row>
    <row r="8319" spans="1:7" x14ac:dyDescent="0.25">
      <c r="A8319">
        <v>83.67</v>
      </c>
      <c r="B8319">
        <v>0</v>
      </c>
      <c r="C8319">
        <v>0</v>
      </c>
      <c r="D8319">
        <v>0</v>
      </c>
      <c r="E8319">
        <v>0</v>
      </c>
      <c r="F8319">
        <v>0</v>
      </c>
      <c r="G8319">
        <v>0</v>
      </c>
    </row>
    <row r="8320" spans="1:7" x14ac:dyDescent="0.25">
      <c r="A8320">
        <v>83.68</v>
      </c>
      <c r="B8320">
        <v>0</v>
      </c>
      <c r="C8320">
        <v>0</v>
      </c>
      <c r="D8320">
        <v>0</v>
      </c>
      <c r="E8320">
        <v>0</v>
      </c>
      <c r="F8320">
        <v>0</v>
      </c>
      <c r="G8320">
        <v>0</v>
      </c>
    </row>
    <row r="8321" spans="1:7" x14ac:dyDescent="0.25">
      <c r="A8321">
        <v>83.69</v>
      </c>
      <c r="B8321">
        <v>0</v>
      </c>
      <c r="C8321">
        <v>0</v>
      </c>
      <c r="D8321">
        <v>0</v>
      </c>
      <c r="E8321">
        <v>0</v>
      </c>
      <c r="F8321">
        <v>0</v>
      </c>
      <c r="G8321">
        <v>0</v>
      </c>
    </row>
    <row r="8322" spans="1:7" x14ac:dyDescent="0.25">
      <c r="A8322">
        <v>83.7</v>
      </c>
      <c r="B8322">
        <v>9.1</v>
      </c>
      <c r="C8322">
        <v>0</v>
      </c>
      <c r="D8322">
        <v>0</v>
      </c>
      <c r="E8322">
        <v>0</v>
      </c>
      <c r="F8322">
        <v>0</v>
      </c>
      <c r="G8322">
        <v>0</v>
      </c>
    </row>
    <row r="8323" spans="1:7" x14ac:dyDescent="0.25">
      <c r="A8323">
        <v>83.71</v>
      </c>
      <c r="B8323">
        <v>0</v>
      </c>
      <c r="C8323">
        <v>0</v>
      </c>
      <c r="D8323">
        <v>0</v>
      </c>
      <c r="E8323">
        <v>0</v>
      </c>
      <c r="F8323">
        <v>0</v>
      </c>
      <c r="G8323">
        <v>0</v>
      </c>
    </row>
    <row r="8324" spans="1:7" x14ac:dyDescent="0.25">
      <c r="A8324">
        <v>83.72</v>
      </c>
      <c r="B8324">
        <v>0</v>
      </c>
      <c r="C8324">
        <v>0</v>
      </c>
      <c r="D8324">
        <v>0</v>
      </c>
      <c r="E8324">
        <v>0</v>
      </c>
      <c r="F8324">
        <v>0</v>
      </c>
      <c r="G8324">
        <v>0</v>
      </c>
    </row>
    <row r="8325" spans="1:7" x14ac:dyDescent="0.25">
      <c r="A8325">
        <v>83.73</v>
      </c>
      <c r="B8325">
        <v>0</v>
      </c>
      <c r="C8325">
        <v>0</v>
      </c>
      <c r="D8325">
        <v>0</v>
      </c>
      <c r="E8325">
        <v>0</v>
      </c>
      <c r="F8325">
        <v>0</v>
      </c>
      <c r="G8325">
        <v>0</v>
      </c>
    </row>
    <row r="8326" spans="1:7" x14ac:dyDescent="0.25">
      <c r="A8326">
        <v>83.74</v>
      </c>
      <c r="B8326">
        <v>0</v>
      </c>
      <c r="C8326">
        <v>0</v>
      </c>
      <c r="D8326">
        <v>0</v>
      </c>
      <c r="E8326">
        <v>0</v>
      </c>
      <c r="F8326">
        <v>0</v>
      </c>
      <c r="G8326">
        <v>0</v>
      </c>
    </row>
    <row r="8327" spans="1:7" x14ac:dyDescent="0.25">
      <c r="A8327">
        <v>83.75</v>
      </c>
      <c r="B8327">
        <v>0</v>
      </c>
      <c r="C8327">
        <v>0</v>
      </c>
      <c r="D8327">
        <v>0</v>
      </c>
      <c r="E8327">
        <v>0</v>
      </c>
      <c r="F8327">
        <v>0</v>
      </c>
      <c r="G8327">
        <v>0.58240000000000003</v>
      </c>
    </row>
    <row r="8328" spans="1:7" x14ac:dyDescent="0.25">
      <c r="A8328">
        <v>83.76</v>
      </c>
      <c r="B8328">
        <v>0</v>
      </c>
      <c r="C8328">
        <v>0</v>
      </c>
      <c r="D8328">
        <v>0</v>
      </c>
      <c r="E8328">
        <v>0</v>
      </c>
      <c r="F8328">
        <v>0</v>
      </c>
      <c r="G8328">
        <v>0</v>
      </c>
    </row>
    <row r="8329" spans="1:7" x14ac:dyDescent="0.25">
      <c r="A8329">
        <v>83.77</v>
      </c>
      <c r="B8329">
        <v>0</v>
      </c>
      <c r="C8329">
        <v>0</v>
      </c>
      <c r="D8329">
        <v>0</v>
      </c>
      <c r="E8329">
        <v>0</v>
      </c>
      <c r="F8329">
        <v>0</v>
      </c>
      <c r="G8329">
        <v>0</v>
      </c>
    </row>
    <row r="8330" spans="1:7" x14ac:dyDescent="0.25">
      <c r="A8330">
        <v>83.78</v>
      </c>
      <c r="B8330">
        <v>0</v>
      </c>
      <c r="C8330">
        <v>0</v>
      </c>
      <c r="D8330">
        <v>0</v>
      </c>
      <c r="E8330">
        <v>0</v>
      </c>
      <c r="F8330">
        <v>0</v>
      </c>
      <c r="G8330">
        <v>0</v>
      </c>
    </row>
    <row r="8331" spans="1:7" x14ac:dyDescent="0.25">
      <c r="A8331">
        <v>83.79</v>
      </c>
      <c r="B8331">
        <v>0</v>
      </c>
      <c r="C8331">
        <v>0</v>
      </c>
      <c r="D8331">
        <v>0</v>
      </c>
      <c r="E8331">
        <v>0</v>
      </c>
      <c r="F8331">
        <v>0</v>
      </c>
      <c r="G8331">
        <v>0</v>
      </c>
    </row>
    <row r="8332" spans="1:7" x14ac:dyDescent="0.25">
      <c r="A8332">
        <v>83.8</v>
      </c>
      <c r="B8332">
        <v>9.3000000000000007</v>
      </c>
      <c r="C8332">
        <v>0</v>
      </c>
      <c r="D8332">
        <v>0</v>
      </c>
      <c r="E8332">
        <v>0</v>
      </c>
      <c r="F8332">
        <v>0</v>
      </c>
      <c r="G8332">
        <v>0</v>
      </c>
    </row>
    <row r="8333" spans="1:7" x14ac:dyDescent="0.25">
      <c r="A8333">
        <v>83.81</v>
      </c>
      <c r="B8333">
        <v>0</v>
      </c>
      <c r="C8333">
        <v>0</v>
      </c>
      <c r="D8333">
        <v>0</v>
      </c>
      <c r="E8333">
        <v>0</v>
      </c>
      <c r="F8333">
        <v>0</v>
      </c>
      <c r="G8333">
        <v>0</v>
      </c>
    </row>
    <row r="8334" spans="1:7" x14ac:dyDescent="0.25">
      <c r="A8334">
        <v>83.82</v>
      </c>
      <c r="B8334">
        <v>0</v>
      </c>
      <c r="C8334">
        <v>0</v>
      </c>
      <c r="D8334">
        <v>0</v>
      </c>
      <c r="E8334">
        <v>0</v>
      </c>
      <c r="F8334">
        <v>0</v>
      </c>
      <c r="G8334">
        <v>0</v>
      </c>
    </row>
    <row r="8335" spans="1:7" x14ac:dyDescent="0.25">
      <c r="A8335">
        <v>83.83</v>
      </c>
      <c r="B8335">
        <v>0</v>
      </c>
      <c r="C8335">
        <v>0</v>
      </c>
      <c r="D8335">
        <v>0</v>
      </c>
      <c r="E8335">
        <v>0</v>
      </c>
      <c r="F8335">
        <v>0</v>
      </c>
      <c r="G8335">
        <v>0</v>
      </c>
    </row>
    <row r="8336" spans="1:7" x14ac:dyDescent="0.25">
      <c r="A8336">
        <v>83.84</v>
      </c>
      <c r="B8336">
        <v>0</v>
      </c>
      <c r="C8336">
        <v>0</v>
      </c>
      <c r="D8336">
        <v>0</v>
      </c>
      <c r="E8336">
        <v>0</v>
      </c>
      <c r="F8336">
        <v>0</v>
      </c>
      <c r="G8336">
        <v>0</v>
      </c>
    </row>
    <row r="8337" spans="1:7" x14ac:dyDescent="0.25">
      <c r="A8337">
        <v>83.85</v>
      </c>
      <c r="B8337">
        <v>0</v>
      </c>
      <c r="C8337">
        <v>0</v>
      </c>
      <c r="D8337">
        <v>0</v>
      </c>
      <c r="E8337">
        <v>0</v>
      </c>
      <c r="F8337">
        <v>0</v>
      </c>
      <c r="G8337">
        <v>0.59519999999999995</v>
      </c>
    </row>
    <row r="8338" spans="1:7" x14ac:dyDescent="0.25">
      <c r="A8338">
        <v>83.86</v>
      </c>
      <c r="B8338">
        <v>0</v>
      </c>
      <c r="C8338">
        <v>0</v>
      </c>
      <c r="D8338">
        <v>0</v>
      </c>
      <c r="E8338">
        <v>0</v>
      </c>
      <c r="F8338">
        <v>0</v>
      </c>
      <c r="G8338">
        <v>0</v>
      </c>
    </row>
    <row r="8339" spans="1:7" x14ac:dyDescent="0.25">
      <c r="A8339">
        <v>83.87</v>
      </c>
      <c r="B8339">
        <v>0</v>
      </c>
      <c r="C8339">
        <v>0</v>
      </c>
      <c r="D8339">
        <v>0</v>
      </c>
      <c r="E8339">
        <v>0</v>
      </c>
      <c r="F8339">
        <v>0</v>
      </c>
      <c r="G8339">
        <v>0</v>
      </c>
    </row>
    <row r="8340" spans="1:7" x14ac:dyDescent="0.25">
      <c r="A8340">
        <v>83.88</v>
      </c>
      <c r="B8340">
        <v>0</v>
      </c>
      <c r="C8340">
        <v>0</v>
      </c>
      <c r="D8340">
        <v>0</v>
      </c>
      <c r="E8340">
        <v>0</v>
      </c>
      <c r="F8340">
        <v>0</v>
      </c>
      <c r="G8340">
        <v>0</v>
      </c>
    </row>
    <row r="8341" spans="1:7" x14ac:dyDescent="0.25">
      <c r="A8341">
        <v>83.89</v>
      </c>
      <c r="B8341">
        <v>0</v>
      </c>
      <c r="C8341">
        <v>0</v>
      </c>
      <c r="D8341">
        <v>0</v>
      </c>
      <c r="E8341">
        <v>0</v>
      </c>
      <c r="F8341">
        <v>0</v>
      </c>
      <c r="G8341">
        <v>0</v>
      </c>
    </row>
    <row r="8342" spans="1:7" x14ac:dyDescent="0.25">
      <c r="A8342">
        <v>83.9</v>
      </c>
      <c r="B8342">
        <v>9.5</v>
      </c>
      <c r="C8342">
        <v>0</v>
      </c>
      <c r="D8342">
        <v>0</v>
      </c>
      <c r="E8342">
        <v>0</v>
      </c>
      <c r="F8342">
        <v>0</v>
      </c>
      <c r="G8342">
        <v>0</v>
      </c>
    </row>
    <row r="8343" spans="1:7" x14ac:dyDescent="0.25">
      <c r="A8343">
        <v>83.91</v>
      </c>
      <c r="B8343">
        <v>0</v>
      </c>
      <c r="C8343">
        <v>0</v>
      </c>
      <c r="D8343">
        <v>0</v>
      </c>
      <c r="E8343">
        <v>0</v>
      </c>
      <c r="F8343">
        <v>0</v>
      </c>
      <c r="G8343">
        <v>0</v>
      </c>
    </row>
    <row r="8344" spans="1:7" x14ac:dyDescent="0.25">
      <c r="A8344">
        <v>83.92</v>
      </c>
      <c r="B8344">
        <v>0</v>
      </c>
      <c r="C8344">
        <v>0</v>
      </c>
      <c r="D8344">
        <v>0</v>
      </c>
      <c r="E8344">
        <v>0</v>
      </c>
      <c r="F8344">
        <v>0</v>
      </c>
      <c r="G8344">
        <v>0</v>
      </c>
    </row>
    <row r="8345" spans="1:7" x14ac:dyDescent="0.25">
      <c r="A8345">
        <v>83.93</v>
      </c>
      <c r="B8345">
        <v>0</v>
      </c>
      <c r="C8345">
        <v>0</v>
      </c>
      <c r="D8345">
        <v>0</v>
      </c>
      <c r="E8345">
        <v>0</v>
      </c>
      <c r="F8345">
        <v>0</v>
      </c>
      <c r="G8345">
        <v>0</v>
      </c>
    </row>
    <row r="8346" spans="1:7" x14ac:dyDescent="0.25">
      <c r="A8346">
        <v>83.94</v>
      </c>
      <c r="B8346">
        <v>0</v>
      </c>
      <c r="C8346">
        <v>0</v>
      </c>
      <c r="D8346">
        <v>0</v>
      </c>
      <c r="E8346">
        <v>0</v>
      </c>
      <c r="F8346">
        <v>0</v>
      </c>
      <c r="G8346">
        <v>0</v>
      </c>
    </row>
    <row r="8347" spans="1:7" x14ac:dyDescent="0.25">
      <c r="A8347">
        <v>83.95</v>
      </c>
      <c r="B8347">
        <v>0</v>
      </c>
      <c r="C8347">
        <v>0</v>
      </c>
      <c r="D8347">
        <v>0</v>
      </c>
      <c r="E8347">
        <v>0</v>
      </c>
      <c r="F8347">
        <v>0</v>
      </c>
      <c r="G8347">
        <v>0.60799999999999998</v>
      </c>
    </row>
    <row r="8348" spans="1:7" x14ac:dyDescent="0.25">
      <c r="A8348">
        <v>83.96</v>
      </c>
      <c r="B8348">
        <v>0</v>
      </c>
      <c r="C8348">
        <v>0</v>
      </c>
      <c r="D8348">
        <v>0</v>
      </c>
      <c r="E8348">
        <v>0</v>
      </c>
      <c r="F8348">
        <v>0</v>
      </c>
      <c r="G8348">
        <v>0</v>
      </c>
    </row>
    <row r="8349" spans="1:7" x14ac:dyDescent="0.25">
      <c r="A8349">
        <v>83.97</v>
      </c>
      <c r="B8349">
        <v>0</v>
      </c>
      <c r="C8349">
        <v>0</v>
      </c>
      <c r="D8349">
        <v>0</v>
      </c>
      <c r="E8349">
        <v>0</v>
      </c>
      <c r="F8349">
        <v>0</v>
      </c>
      <c r="G8349">
        <v>0</v>
      </c>
    </row>
    <row r="8350" spans="1:7" x14ac:dyDescent="0.25">
      <c r="A8350">
        <v>83.98</v>
      </c>
      <c r="B8350">
        <v>0</v>
      </c>
      <c r="C8350">
        <v>0</v>
      </c>
      <c r="D8350">
        <v>0</v>
      </c>
      <c r="E8350">
        <v>0</v>
      </c>
      <c r="F8350">
        <v>0</v>
      </c>
      <c r="G8350">
        <v>0</v>
      </c>
    </row>
    <row r="8351" spans="1:7" x14ac:dyDescent="0.25">
      <c r="A8351">
        <v>83.99</v>
      </c>
      <c r="B8351">
        <v>0</v>
      </c>
      <c r="C8351">
        <v>0</v>
      </c>
      <c r="D8351">
        <v>0</v>
      </c>
      <c r="E8351">
        <v>0</v>
      </c>
      <c r="F8351">
        <v>0</v>
      </c>
      <c r="G8351">
        <v>0</v>
      </c>
    </row>
    <row r="8352" spans="1:7" x14ac:dyDescent="0.25">
      <c r="A8352">
        <v>84</v>
      </c>
      <c r="B8352">
        <v>9.6999999999999993</v>
      </c>
      <c r="C8352">
        <v>0</v>
      </c>
      <c r="D8352">
        <v>0</v>
      </c>
      <c r="E8352">
        <v>0</v>
      </c>
      <c r="F8352">
        <v>0</v>
      </c>
      <c r="G8352">
        <v>0</v>
      </c>
    </row>
    <row r="8353" spans="1:7" x14ac:dyDescent="0.25">
      <c r="A8353">
        <v>84.01</v>
      </c>
      <c r="B8353">
        <v>0</v>
      </c>
      <c r="C8353">
        <v>0</v>
      </c>
      <c r="D8353">
        <v>0</v>
      </c>
      <c r="E8353">
        <v>0</v>
      </c>
      <c r="F8353">
        <v>0</v>
      </c>
      <c r="G8353">
        <v>0</v>
      </c>
    </row>
    <row r="8354" spans="1:7" x14ac:dyDescent="0.25">
      <c r="A8354">
        <v>84.02</v>
      </c>
      <c r="B8354">
        <v>0</v>
      </c>
      <c r="C8354">
        <v>0</v>
      </c>
      <c r="D8354">
        <v>0</v>
      </c>
      <c r="E8354">
        <v>0</v>
      </c>
      <c r="F8354">
        <v>0</v>
      </c>
      <c r="G8354">
        <v>0</v>
      </c>
    </row>
    <row r="8355" spans="1:7" x14ac:dyDescent="0.25">
      <c r="A8355">
        <v>84.03</v>
      </c>
      <c r="B8355">
        <v>0</v>
      </c>
      <c r="C8355">
        <v>0</v>
      </c>
      <c r="D8355">
        <v>0</v>
      </c>
      <c r="E8355">
        <v>0</v>
      </c>
      <c r="F8355">
        <v>0</v>
      </c>
      <c r="G8355">
        <v>0</v>
      </c>
    </row>
    <row r="8356" spans="1:7" x14ac:dyDescent="0.25">
      <c r="A8356">
        <v>84.04</v>
      </c>
      <c r="B8356">
        <v>0</v>
      </c>
      <c r="C8356">
        <v>0</v>
      </c>
      <c r="D8356">
        <v>0</v>
      </c>
      <c r="E8356">
        <v>0</v>
      </c>
      <c r="F8356">
        <v>0</v>
      </c>
      <c r="G8356">
        <v>0</v>
      </c>
    </row>
    <row r="8357" spans="1:7" x14ac:dyDescent="0.25">
      <c r="A8357">
        <v>84.05</v>
      </c>
      <c r="B8357">
        <v>0</v>
      </c>
      <c r="C8357">
        <v>0</v>
      </c>
      <c r="D8357">
        <v>0</v>
      </c>
      <c r="E8357">
        <v>0</v>
      </c>
      <c r="F8357">
        <v>0</v>
      </c>
      <c r="G8357">
        <v>0.62080000000000002</v>
      </c>
    </row>
    <row r="8358" spans="1:7" x14ac:dyDescent="0.25">
      <c r="A8358">
        <v>84.06</v>
      </c>
      <c r="B8358">
        <v>0</v>
      </c>
      <c r="C8358">
        <v>0</v>
      </c>
      <c r="D8358">
        <v>0</v>
      </c>
      <c r="E8358">
        <v>0</v>
      </c>
      <c r="F8358">
        <v>0</v>
      </c>
      <c r="G8358">
        <v>0</v>
      </c>
    </row>
    <row r="8359" spans="1:7" x14ac:dyDescent="0.25">
      <c r="A8359">
        <v>84.07</v>
      </c>
      <c r="B8359">
        <v>0</v>
      </c>
      <c r="C8359">
        <v>0</v>
      </c>
      <c r="D8359">
        <v>0</v>
      </c>
      <c r="E8359">
        <v>0</v>
      </c>
      <c r="F8359">
        <v>0</v>
      </c>
      <c r="G8359">
        <v>0</v>
      </c>
    </row>
    <row r="8360" spans="1:7" x14ac:dyDescent="0.25">
      <c r="A8360">
        <v>84.08</v>
      </c>
      <c r="B8360">
        <v>0</v>
      </c>
      <c r="C8360">
        <v>0</v>
      </c>
      <c r="D8360">
        <v>0</v>
      </c>
      <c r="E8360">
        <v>0</v>
      </c>
      <c r="F8360">
        <v>0</v>
      </c>
      <c r="G8360">
        <v>0</v>
      </c>
    </row>
    <row r="8361" spans="1:7" x14ac:dyDescent="0.25">
      <c r="A8361">
        <v>84.09</v>
      </c>
      <c r="B8361">
        <v>0</v>
      </c>
      <c r="C8361">
        <v>0</v>
      </c>
      <c r="D8361">
        <v>0</v>
      </c>
      <c r="E8361">
        <v>0</v>
      </c>
      <c r="F8361">
        <v>0</v>
      </c>
      <c r="G8361">
        <v>0</v>
      </c>
    </row>
    <row r="8362" spans="1:7" x14ac:dyDescent="0.25">
      <c r="A8362">
        <v>84.1</v>
      </c>
      <c r="B8362">
        <v>9.9</v>
      </c>
      <c r="C8362">
        <v>0</v>
      </c>
      <c r="D8362">
        <v>0</v>
      </c>
      <c r="E8362">
        <v>0</v>
      </c>
      <c r="F8362">
        <v>0</v>
      </c>
      <c r="G8362">
        <v>0</v>
      </c>
    </row>
    <row r="8363" spans="1:7" x14ac:dyDescent="0.25">
      <c r="A8363">
        <v>84.11</v>
      </c>
      <c r="B8363">
        <v>0</v>
      </c>
      <c r="C8363">
        <v>0</v>
      </c>
      <c r="D8363">
        <v>0</v>
      </c>
      <c r="E8363">
        <v>0</v>
      </c>
      <c r="F8363">
        <v>0</v>
      </c>
      <c r="G8363">
        <v>0</v>
      </c>
    </row>
    <row r="8364" spans="1:7" x14ac:dyDescent="0.25">
      <c r="A8364">
        <v>84.12</v>
      </c>
      <c r="B8364">
        <v>0</v>
      </c>
      <c r="C8364">
        <v>0</v>
      </c>
      <c r="D8364">
        <v>0</v>
      </c>
      <c r="E8364">
        <v>0</v>
      </c>
      <c r="F8364">
        <v>0</v>
      </c>
      <c r="G8364">
        <v>0</v>
      </c>
    </row>
    <row r="8365" spans="1:7" x14ac:dyDescent="0.25">
      <c r="A8365">
        <v>84.13</v>
      </c>
      <c r="B8365">
        <v>0</v>
      </c>
      <c r="C8365">
        <v>0</v>
      </c>
      <c r="D8365">
        <v>0</v>
      </c>
      <c r="E8365">
        <v>0</v>
      </c>
      <c r="F8365">
        <v>0</v>
      </c>
      <c r="G8365">
        <v>0</v>
      </c>
    </row>
    <row r="8366" spans="1:7" x14ac:dyDescent="0.25">
      <c r="A8366">
        <v>84.14</v>
      </c>
      <c r="B8366">
        <v>0</v>
      </c>
      <c r="C8366">
        <v>0</v>
      </c>
      <c r="D8366">
        <v>0</v>
      </c>
      <c r="E8366">
        <v>0</v>
      </c>
      <c r="F8366">
        <v>0</v>
      </c>
      <c r="G8366">
        <v>0</v>
      </c>
    </row>
    <row r="8367" spans="1:7" x14ac:dyDescent="0.25">
      <c r="A8367">
        <v>84.15</v>
      </c>
      <c r="B8367">
        <v>0</v>
      </c>
      <c r="C8367">
        <v>0</v>
      </c>
      <c r="D8367">
        <v>0</v>
      </c>
      <c r="E8367">
        <v>0</v>
      </c>
      <c r="F8367">
        <v>0</v>
      </c>
      <c r="G8367">
        <v>0.63360000000000005</v>
      </c>
    </row>
    <row r="8368" spans="1:7" x14ac:dyDescent="0.25">
      <c r="A8368">
        <v>84.16</v>
      </c>
      <c r="B8368">
        <v>0</v>
      </c>
      <c r="C8368">
        <v>0</v>
      </c>
      <c r="D8368">
        <v>0</v>
      </c>
      <c r="E8368">
        <v>0</v>
      </c>
      <c r="F8368">
        <v>0</v>
      </c>
      <c r="G8368">
        <v>0</v>
      </c>
    </row>
    <row r="8369" spans="1:7" x14ac:dyDescent="0.25">
      <c r="A8369">
        <v>84.17</v>
      </c>
      <c r="B8369">
        <v>0</v>
      </c>
      <c r="C8369">
        <v>0</v>
      </c>
      <c r="D8369">
        <v>0</v>
      </c>
      <c r="E8369">
        <v>0</v>
      </c>
      <c r="F8369">
        <v>0</v>
      </c>
      <c r="G8369">
        <v>0</v>
      </c>
    </row>
    <row r="8370" spans="1:7" x14ac:dyDescent="0.25">
      <c r="A8370">
        <v>84.18</v>
      </c>
      <c r="B8370">
        <v>0</v>
      </c>
      <c r="C8370">
        <v>0</v>
      </c>
      <c r="D8370">
        <v>0</v>
      </c>
      <c r="E8370">
        <v>0</v>
      </c>
      <c r="F8370">
        <v>0</v>
      </c>
      <c r="G8370">
        <v>0</v>
      </c>
    </row>
    <row r="8371" spans="1:7" x14ac:dyDescent="0.25">
      <c r="A8371">
        <v>84.19</v>
      </c>
      <c r="B8371">
        <v>0</v>
      </c>
      <c r="C8371">
        <v>0</v>
      </c>
      <c r="D8371">
        <v>0</v>
      </c>
      <c r="E8371">
        <v>0</v>
      </c>
      <c r="F8371">
        <v>0</v>
      </c>
      <c r="G8371">
        <v>0</v>
      </c>
    </row>
    <row r="8372" spans="1:7" x14ac:dyDescent="0.25">
      <c r="A8372">
        <v>84.2</v>
      </c>
      <c r="B8372">
        <v>10.1</v>
      </c>
      <c r="C8372">
        <v>0</v>
      </c>
      <c r="D8372">
        <v>0</v>
      </c>
      <c r="E8372">
        <v>0</v>
      </c>
      <c r="F8372">
        <v>0</v>
      </c>
      <c r="G8372">
        <v>0</v>
      </c>
    </row>
    <row r="8373" spans="1:7" x14ac:dyDescent="0.25">
      <c r="A8373">
        <v>84.21</v>
      </c>
      <c r="B8373">
        <v>0</v>
      </c>
      <c r="C8373">
        <v>0</v>
      </c>
      <c r="D8373">
        <v>0</v>
      </c>
      <c r="E8373">
        <v>0</v>
      </c>
      <c r="F8373">
        <v>0</v>
      </c>
      <c r="G8373">
        <v>0</v>
      </c>
    </row>
    <row r="8374" spans="1:7" x14ac:dyDescent="0.25">
      <c r="A8374">
        <v>84.22</v>
      </c>
      <c r="B8374">
        <v>0</v>
      </c>
      <c r="C8374">
        <v>0</v>
      </c>
      <c r="D8374">
        <v>0</v>
      </c>
      <c r="E8374">
        <v>0</v>
      </c>
      <c r="F8374">
        <v>0</v>
      </c>
      <c r="G8374">
        <v>0</v>
      </c>
    </row>
    <row r="8375" spans="1:7" x14ac:dyDescent="0.25">
      <c r="A8375">
        <v>84.23</v>
      </c>
      <c r="B8375">
        <v>0</v>
      </c>
      <c r="C8375">
        <v>0</v>
      </c>
      <c r="D8375">
        <v>0</v>
      </c>
      <c r="E8375">
        <v>0</v>
      </c>
      <c r="F8375">
        <v>0</v>
      </c>
      <c r="G8375">
        <v>0</v>
      </c>
    </row>
    <row r="8376" spans="1:7" x14ac:dyDescent="0.25">
      <c r="A8376">
        <v>84.24</v>
      </c>
      <c r="B8376">
        <v>0</v>
      </c>
      <c r="C8376">
        <v>0</v>
      </c>
      <c r="D8376">
        <v>0</v>
      </c>
      <c r="E8376">
        <v>0</v>
      </c>
      <c r="F8376">
        <v>0</v>
      </c>
      <c r="G8376">
        <v>0</v>
      </c>
    </row>
    <row r="8377" spans="1:7" x14ac:dyDescent="0.25">
      <c r="A8377">
        <v>84.25</v>
      </c>
      <c r="B8377">
        <v>0</v>
      </c>
      <c r="C8377">
        <v>0</v>
      </c>
      <c r="D8377">
        <v>0</v>
      </c>
      <c r="E8377">
        <v>0</v>
      </c>
      <c r="F8377">
        <v>0</v>
      </c>
      <c r="G8377">
        <v>0.63360000000000005</v>
      </c>
    </row>
    <row r="8378" spans="1:7" x14ac:dyDescent="0.25">
      <c r="A8378">
        <v>84.26</v>
      </c>
      <c r="B8378">
        <v>0</v>
      </c>
      <c r="C8378">
        <v>0</v>
      </c>
      <c r="D8378">
        <v>0</v>
      </c>
      <c r="E8378">
        <v>0</v>
      </c>
      <c r="F8378">
        <v>0</v>
      </c>
      <c r="G8378">
        <v>1.2800000000000001E-2</v>
      </c>
    </row>
    <row r="8379" spans="1:7" x14ac:dyDescent="0.25">
      <c r="A8379">
        <v>84.27</v>
      </c>
      <c r="B8379">
        <v>0</v>
      </c>
      <c r="C8379">
        <v>0</v>
      </c>
      <c r="D8379">
        <v>0</v>
      </c>
      <c r="E8379">
        <v>0</v>
      </c>
      <c r="F8379">
        <v>0</v>
      </c>
      <c r="G8379">
        <v>0</v>
      </c>
    </row>
    <row r="8380" spans="1:7" x14ac:dyDescent="0.25">
      <c r="A8380">
        <v>84.28</v>
      </c>
      <c r="B8380">
        <v>0</v>
      </c>
      <c r="C8380">
        <v>0</v>
      </c>
      <c r="D8380">
        <v>0</v>
      </c>
      <c r="E8380">
        <v>0</v>
      </c>
      <c r="F8380">
        <v>0</v>
      </c>
      <c r="G8380">
        <v>0</v>
      </c>
    </row>
    <row r="8381" spans="1:7" x14ac:dyDescent="0.25">
      <c r="A8381">
        <v>84.29</v>
      </c>
      <c r="B8381">
        <v>0</v>
      </c>
      <c r="C8381">
        <v>0</v>
      </c>
      <c r="D8381">
        <v>0</v>
      </c>
      <c r="E8381">
        <v>0</v>
      </c>
      <c r="F8381">
        <v>0</v>
      </c>
      <c r="G8381">
        <v>0</v>
      </c>
    </row>
    <row r="8382" spans="1:7" x14ac:dyDescent="0.25">
      <c r="A8382">
        <v>84.3</v>
      </c>
      <c r="B8382">
        <v>0</v>
      </c>
      <c r="C8382">
        <v>0</v>
      </c>
      <c r="D8382">
        <v>0</v>
      </c>
      <c r="E8382">
        <v>0</v>
      </c>
      <c r="F8382">
        <v>0</v>
      </c>
      <c r="G8382">
        <v>0</v>
      </c>
    </row>
    <row r="8383" spans="1:7" x14ac:dyDescent="0.25">
      <c r="A8383">
        <v>84.31</v>
      </c>
      <c r="B8383">
        <v>10.3</v>
      </c>
      <c r="C8383">
        <v>0</v>
      </c>
      <c r="D8383">
        <v>0</v>
      </c>
      <c r="E8383">
        <v>0</v>
      </c>
      <c r="F8383">
        <v>0</v>
      </c>
      <c r="G8383">
        <v>0</v>
      </c>
    </row>
    <row r="8384" spans="1:7" x14ac:dyDescent="0.25">
      <c r="A8384">
        <v>84.32</v>
      </c>
      <c r="B8384">
        <v>0</v>
      </c>
      <c r="C8384">
        <v>0</v>
      </c>
      <c r="D8384">
        <v>0</v>
      </c>
      <c r="E8384">
        <v>0</v>
      </c>
      <c r="F8384">
        <v>0</v>
      </c>
      <c r="G8384">
        <v>0</v>
      </c>
    </row>
    <row r="8385" spans="1:7" x14ac:dyDescent="0.25">
      <c r="A8385">
        <v>84.33</v>
      </c>
      <c r="B8385">
        <v>0</v>
      </c>
      <c r="C8385">
        <v>0</v>
      </c>
      <c r="D8385">
        <v>0</v>
      </c>
      <c r="E8385">
        <v>0</v>
      </c>
      <c r="F8385">
        <v>0</v>
      </c>
      <c r="G8385">
        <v>0</v>
      </c>
    </row>
    <row r="8386" spans="1:7" x14ac:dyDescent="0.25">
      <c r="A8386">
        <v>84.34</v>
      </c>
      <c r="B8386">
        <v>0</v>
      </c>
      <c r="C8386">
        <v>0</v>
      </c>
      <c r="D8386">
        <v>0</v>
      </c>
      <c r="E8386">
        <v>0</v>
      </c>
      <c r="F8386">
        <v>0</v>
      </c>
      <c r="G8386">
        <v>0</v>
      </c>
    </row>
    <row r="8387" spans="1:7" x14ac:dyDescent="0.25">
      <c r="A8387">
        <v>84.35</v>
      </c>
      <c r="B8387">
        <v>0</v>
      </c>
      <c r="C8387">
        <v>0</v>
      </c>
      <c r="D8387">
        <v>0</v>
      </c>
      <c r="E8387">
        <v>0</v>
      </c>
      <c r="F8387">
        <v>0</v>
      </c>
      <c r="G8387">
        <v>0</v>
      </c>
    </row>
    <row r="8388" spans="1:7" x14ac:dyDescent="0.25">
      <c r="A8388">
        <v>84.36</v>
      </c>
      <c r="B8388">
        <v>0</v>
      </c>
      <c r="C8388">
        <v>0</v>
      </c>
      <c r="D8388">
        <v>0</v>
      </c>
      <c r="E8388">
        <v>0</v>
      </c>
      <c r="F8388">
        <v>0</v>
      </c>
      <c r="G8388">
        <v>0.64</v>
      </c>
    </row>
    <row r="8389" spans="1:7" x14ac:dyDescent="0.25">
      <c r="A8389">
        <v>84.37</v>
      </c>
      <c r="B8389">
        <v>0</v>
      </c>
      <c r="C8389">
        <v>0</v>
      </c>
      <c r="D8389">
        <v>0</v>
      </c>
      <c r="E8389">
        <v>0</v>
      </c>
      <c r="F8389">
        <v>0</v>
      </c>
      <c r="G8389">
        <v>1.9199999999999998E-2</v>
      </c>
    </row>
    <row r="8390" spans="1:7" x14ac:dyDescent="0.25">
      <c r="A8390">
        <v>84.38</v>
      </c>
      <c r="B8390">
        <v>0</v>
      </c>
      <c r="C8390">
        <v>0</v>
      </c>
      <c r="D8390">
        <v>0</v>
      </c>
      <c r="E8390">
        <v>0</v>
      </c>
      <c r="F8390">
        <v>0</v>
      </c>
      <c r="G8390">
        <v>0</v>
      </c>
    </row>
    <row r="8391" spans="1:7" x14ac:dyDescent="0.25">
      <c r="A8391">
        <v>84.39</v>
      </c>
      <c r="B8391">
        <v>0</v>
      </c>
      <c r="C8391">
        <v>0</v>
      </c>
      <c r="D8391">
        <v>0</v>
      </c>
      <c r="E8391">
        <v>0</v>
      </c>
      <c r="F8391">
        <v>0</v>
      </c>
      <c r="G8391">
        <v>0</v>
      </c>
    </row>
    <row r="8392" spans="1:7" x14ac:dyDescent="0.25">
      <c r="A8392">
        <v>84.4</v>
      </c>
      <c r="B8392">
        <v>0</v>
      </c>
      <c r="C8392">
        <v>0</v>
      </c>
      <c r="D8392">
        <v>0</v>
      </c>
      <c r="E8392">
        <v>0</v>
      </c>
      <c r="F8392">
        <v>0</v>
      </c>
      <c r="G8392">
        <v>0</v>
      </c>
    </row>
    <row r="8393" spans="1:7" x14ac:dyDescent="0.25">
      <c r="A8393">
        <v>84.41</v>
      </c>
      <c r="B8393">
        <v>0</v>
      </c>
      <c r="C8393">
        <v>0</v>
      </c>
      <c r="D8393">
        <v>0</v>
      </c>
      <c r="E8393">
        <v>0</v>
      </c>
      <c r="F8393">
        <v>0</v>
      </c>
      <c r="G8393">
        <v>0</v>
      </c>
    </row>
    <row r="8394" spans="1:7" x14ac:dyDescent="0.25">
      <c r="A8394">
        <v>84.42</v>
      </c>
      <c r="B8394">
        <v>10.5</v>
      </c>
      <c r="C8394">
        <v>0</v>
      </c>
      <c r="D8394">
        <v>0</v>
      </c>
      <c r="E8394">
        <v>0</v>
      </c>
      <c r="F8394">
        <v>0</v>
      </c>
      <c r="G8394">
        <v>0</v>
      </c>
    </row>
    <row r="8395" spans="1:7" x14ac:dyDescent="0.25">
      <c r="A8395">
        <v>84.43</v>
      </c>
      <c r="B8395">
        <v>0</v>
      </c>
      <c r="C8395">
        <v>0</v>
      </c>
      <c r="D8395">
        <v>0</v>
      </c>
      <c r="E8395">
        <v>0</v>
      </c>
      <c r="F8395">
        <v>0</v>
      </c>
      <c r="G8395">
        <v>0</v>
      </c>
    </row>
    <row r="8396" spans="1:7" x14ac:dyDescent="0.25">
      <c r="A8396">
        <v>84.44</v>
      </c>
      <c r="B8396">
        <v>0</v>
      </c>
      <c r="C8396">
        <v>0</v>
      </c>
      <c r="D8396">
        <v>0</v>
      </c>
      <c r="E8396">
        <v>0</v>
      </c>
      <c r="F8396">
        <v>0</v>
      </c>
      <c r="G8396">
        <v>0</v>
      </c>
    </row>
    <row r="8397" spans="1:7" x14ac:dyDescent="0.25">
      <c r="A8397">
        <v>84.45</v>
      </c>
      <c r="B8397">
        <v>0</v>
      </c>
      <c r="C8397">
        <v>0</v>
      </c>
      <c r="D8397">
        <v>0</v>
      </c>
      <c r="E8397">
        <v>0</v>
      </c>
      <c r="F8397">
        <v>0</v>
      </c>
      <c r="G8397">
        <v>0</v>
      </c>
    </row>
    <row r="8398" spans="1:7" x14ac:dyDescent="0.25">
      <c r="A8398">
        <v>84.46</v>
      </c>
      <c r="B8398">
        <v>0</v>
      </c>
      <c r="C8398">
        <v>0</v>
      </c>
      <c r="D8398">
        <v>0</v>
      </c>
      <c r="E8398">
        <v>0</v>
      </c>
      <c r="F8398">
        <v>0</v>
      </c>
      <c r="G8398">
        <v>0</v>
      </c>
    </row>
    <row r="8399" spans="1:7" x14ac:dyDescent="0.25">
      <c r="A8399">
        <v>84.47</v>
      </c>
      <c r="B8399">
        <v>0</v>
      </c>
      <c r="C8399">
        <v>0</v>
      </c>
      <c r="D8399">
        <v>0</v>
      </c>
      <c r="E8399">
        <v>0</v>
      </c>
      <c r="F8399">
        <v>0</v>
      </c>
      <c r="G8399">
        <v>0.64</v>
      </c>
    </row>
    <row r="8400" spans="1:7" x14ac:dyDescent="0.25">
      <c r="A8400">
        <v>84.48</v>
      </c>
      <c r="B8400">
        <v>0</v>
      </c>
      <c r="C8400">
        <v>0</v>
      </c>
      <c r="D8400">
        <v>0</v>
      </c>
      <c r="E8400">
        <v>0</v>
      </c>
      <c r="F8400">
        <v>0</v>
      </c>
      <c r="G8400">
        <v>3.2000000000000001E-2</v>
      </c>
    </row>
    <row r="8401" spans="1:7" x14ac:dyDescent="0.25">
      <c r="A8401">
        <v>84.49</v>
      </c>
      <c r="B8401">
        <v>0</v>
      </c>
      <c r="C8401">
        <v>0</v>
      </c>
      <c r="D8401">
        <v>0</v>
      </c>
      <c r="E8401">
        <v>0</v>
      </c>
      <c r="F8401">
        <v>0</v>
      </c>
      <c r="G8401">
        <v>0</v>
      </c>
    </row>
    <row r="8402" spans="1:7" x14ac:dyDescent="0.25">
      <c r="A8402">
        <v>84.5</v>
      </c>
      <c r="B8402">
        <v>0</v>
      </c>
      <c r="C8402">
        <v>0</v>
      </c>
      <c r="D8402">
        <v>0</v>
      </c>
      <c r="E8402">
        <v>0</v>
      </c>
      <c r="F8402">
        <v>0</v>
      </c>
      <c r="G8402">
        <v>0</v>
      </c>
    </row>
    <row r="8403" spans="1:7" x14ac:dyDescent="0.25">
      <c r="A8403">
        <v>84.51</v>
      </c>
      <c r="B8403">
        <v>0</v>
      </c>
      <c r="C8403">
        <v>0</v>
      </c>
      <c r="D8403">
        <v>0</v>
      </c>
      <c r="E8403">
        <v>0</v>
      </c>
      <c r="F8403">
        <v>0</v>
      </c>
      <c r="G8403">
        <v>0</v>
      </c>
    </row>
    <row r="8404" spans="1:7" x14ac:dyDescent="0.25">
      <c r="A8404">
        <v>84.52</v>
      </c>
      <c r="B8404">
        <v>0</v>
      </c>
      <c r="C8404">
        <v>0</v>
      </c>
      <c r="D8404">
        <v>0</v>
      </c>
      <c r="E8404">
        <v>0</v>
      </c>
      <c r="F8404">
        <v>0</v>
      </c>
      <c r="G8404">
        <v>0</v>
      </c>
    </row>
    <row r="8405" spans="1:7" x14ac:dyDescent="0.25">
      <c r="A8405">
        <v>84.53</v>
      </c>
      <c r="B8405">
        <v>0</v>
      </c>
      <c r="C8405">
        <v>0</v>
      </c>
      <c r="D8405">
        <v>0</v>
      </c>
      <c r="E8405">
        <v>0</v>
      </c>
      <c r="F8405">
        <v>0</v>
      </c>
      <c r="G8405">
        <v>0</v>
      </c>
    </row>
    <row r="8406" spans="1:7" x14ac:dyDescent="0.25">
      <c r="A8406">
        <v>84.54</v>
      </c>
      <c r="B8406">
        <v>10.7</v>
      </c>
      <c r="C8406">
        <v>0</v>
      </c>
      <c r="D8406">
        <v>0</v>
      </c>
      <c r="E8406">
        <v>0</v>
      </c>
      <c r="F8406">
        <v>0</v>
      </c>
      <c r="G8406">
        <v>0</v>
      </c>
    </row>
    <row r="8407" spans="1:7" x14ac:dyDescent="0.25">
      <c r="A8407">
        <v>84.55</v>
      </c>
      <c r="B8407">
        <v>0</v>
      </c>
      <c r="C8407">
        <v>0</v>
      </c>
      <c r="D8407">
        <v>0</v>
      </c>
      <c r="E8407">
        <v>0</v>
      </c>
      <c r="F8407">
        <v>0</v>
      </c>
      <c r="G8407">
        <v>0</v>
      </c>
    </row>
    <row r="8408" spans="1:7" x14ac:dyDescent="0.25">
      <c r="A8408">
        <v>84.56</v>
      </c>
      <c r="B8408">
        <v>0</v>
      </c>
      <c r="C8408">
        <v>0</v>
      </c>
      <c r="D8408">
        <v>0</v>
      </c>
      <c r="E8408">
        <v>0</v>
      </c>
      <c r="F8408">
        <v>0</v>
      </c>
      <c r="G8408">
        <v>0</v>
      </c>
    </row>
    <row r="8409" spans="1:7" x14ac:dyDescent="0.25">
      <c r="A8409">
        <v>84.57</v>
      </c>
      <c r="B8409">
        <v>0</v>
      </c>
      <c r="C8409">
        <v>0</v>
      </c>
      <c r="D8409">
        <v>0</v>
      </c>
      <c r="E8409">
        <v>0</v>
      </c>
      <c r="F8409">
        <v>0</v>
      </c>
      <c r="G8409">
        <v>0</v>
      </c>
    </row>
    <row r="8410" spans="1:7" x14ac:dyDescent="0.25">
      <c r="A8410">
        <v>84.58</v>
      </c>
      <c r="B8410">
        <v>0</v>
      </c>
      <c r="C8410">
        <v>0</v>
      </c>
      <c r="D8410">
        <v>0</v>
      </c>
      <c r="E8410">
        <v>0</v>
      </c>
      <c r="F8410">
        <v>0</v>
      </c>
      <c r="G8410">
        <v>0</v>
      </c>
    </row>
    <row r="8411" spans="1:7" x14ac:dyDescent="0.25">
      <c r="A8411">
        <v>84.59</v>
      </c>
      <c r="B8411">
        <v>0</v>
      </c>
      <c r="C8411">
        <v>0</v>
      </c>
      <c r="D8411">
        <v>0</v>
      </c>
      <c r="E8411">
        <v>0</v>
      </c>
      <c r="F8411">
        <v>0</v>
      </c>
      <c r="G8411">
        <v>0.64</v>
      </c>
    </row>
    <row r="8412" spans="1:7" x14ac:dyDescent="0.25">
      <c r="A8412">
        <v>84.6</v>
      </c>
      <c r="B8412">
        <v>0</v>
      </c>
      <c r="C8412">
        <v>0</v>
      </c>
      <c r="D8412">
        <v>0</v>
      </c>
      <c r="E8412">
        <v>0</v>
      </c>
      <c r="F8412">
        <v>0</v>
      </c>
      <c r="G8412">
        <v>4.48E-2</v>
      </c>
    </row>
    <row r="8413" spans="1:7" x14ac:dyDescent="0.25">
      <c r="A8413">
        <v>84.61</v>
      </c>
      <c r="B8413">
        <v>0</v>
      </c>
      <c r="C8413">
        <v>0</v>
      </c>
      <c r="D8413">
        <v>0</v>
      </c>
      <c r="E8413">
        <v>0</v>
      </c>
      <c r="F8413">
        <v>0</v>
      </c>
      <c r="G8413">
        <v>0</v>
      </c>
    </row>
    <row r="8414" spans="1:7" x14ac:dyDescent="0.25">
      <c r="A8414">
        <v>84.62</v>
      </c>
      <c r="B8414">
        <v>0</v>
      </c>
      <c r="C8414">
        <v>0</v>
      </c>
      <c r="D8414">
        <v>0</v>
      </c>
      <c r="E8414">
        <v>0</v>
      </c>
      <c r="F8414">
        <v>0</v>
      </c>
      <c r="G8414">
        <v>0</v>
      </c>
    </row>
    <row r="8415" spans="1:7" x14ac:dyDescent="0.25">
      <c r="A8415">
        <v>84.63</v>
      </c>
      <c r="B8415">
        <v>0</v>
      </c>
      <c r="C8415">
        <v>0</v>
      </c>
      <c r="D8415">
        <v>0</v>
      </c>
      <c r="E8415">
        <v>0</v>
      </c>
      <c r="F8415">
        <v>0</v>
      </c>
      <c r="G8415">
        <v>0</v>
      </c>
    </row>
    <row r="8416" spans="1:7" x14ac:dyDescent="0.25">
      <c r="A8416">
        <v>84.64</v>
      </c>
      <c r="B8416">
        <v>0</v>
      </c>
      <c r="C8416">
        <v>0</v>
      </c>
      <c r="D8416">
        <v>0</v>
      </c>
      <c r="E8416">
        <v>0</v>
      </c>
      <c r="F8416">
        <v>0</v>
      </c>
      <c r="G8416">
        <v>0</v>
      </c>
    </row>
    <row r="8417" spans="1:7" x14ac:dyDescent="0.25">
      <c r="A8417">
        <v>84.65</v>
      </c>
      <c r="B8417">
        <v>10.9</v>
      </c>
      <c r="C8417">
        <v>0</v>
      </c>
      <c r="D8417">
        <v>0</v>
      </c>
      <c r="E8417">
        <v>0</v>
      </c>
      <c r="F8417">
        <v>0</v>
      </c>
      <c r="G8417">
        <v>0</v>
      </c>
    </row>
    <row r="8418" spans="1:7" x14ac:dyDescent="0.25">
      <c r="A8418">
        <v>84.66</v>
      </c>
      <c r="B8418">
        <v>0</v>
      </c>
      <c r="C8418">
        <v>0</v>
      </c>
      <c r="D8418">
        <v>0</v>
      </c>
      <c r="E8418">
        <v>0</v>
      </c>
      <c r="F8418">
        <v>0</v>
      </c>
      <c r="G8418">
        <v>0</v>
      </c>
    </row>
    <row r="8419" spans="1:7" x14ac:dyDescent="0.25">
      <c r="A8419">
        <v>84.67</v>
      </c>
      <c r="B8419">
        <v>0</v>
      </c>
      <c r="C8419">
        <v>0</v>
      </c>
      <c r="D8419">
        <v>0</v>
      </c>
      <c r="E8419">
        <v>0</v>
      </c>
      <c r="F8419">
        <v>0</v>
      </c>
      <c r="G8419">
        <v>0</v>
      </c>
    </row>
    <row r="8420" spans="1:7" x14ac:dyDescent="0.25">
      <c r="A8420">
        <v>84.68</v>
      </c>
      <c r="B8420">
        <v>0</v>
      </c>
      <c r="C8420">
        <v>0</v>
      </c>
      <c r="D8420">
        <v>0</v>
      </c>
      <c r="E8420">
        <v>0</v>
      </c>
      <c r="F8420">
        <v>0</v>
      </c>
      <c r="G8420">
        <v>0</v>
      </c>
    </row>
    <row r="8421" spans="1:7" x14ac:dyDescent="0.25">
      <c r="A8421">
        <v>84.69</v>
      </c>
      <c r="B8421">
        <v>0</v>
      </c>
      <c r="C8421">
        <v>0</v>
      </c>
      <c r="D8421">
        <v>0</v>
      </c>
      <c r="E8421">
        <v>0</v>
      </c>
      <c r="F8421">
        <v>0</v>
      </c>
      <c r="G8421">
        <v>0</v>
      </c>
    </row>
    <row r="8422" spans="1:7" x14ac:dyDescent="0.25">
      <c r="A8422">
        <v>84.7</v>
      </c>
      <c r="B8422">
        <v>0</v>
      </c>
      <c r="C8422">
        <v>0</v>
      </c>
      <c r="D8422">
        <v>0</v>
      </c>
      <c r="E8422">
        <v>0</v>
      </c>
      <c r="F8422">
        <v>0</v>
      </c>
      <c r="G8422">
        <v>0.64</v>
      </c>
    </row>
    <row r="8423" spans="1:7" x14ac:dyDescent="0.25">
      <c r="A8423">
        <v>84.71</v>
      </c>
      <c r="B8423">
        <v>0</v>
      </c>
      <c r="C8423">
        <v>0</v>
      </c>
      <c r="D8423">
        <v>0</v>
      </c>
      <c r="E8423">
        <v>0</v>
      </c>
      <c r="F8423">
        <v>0</v>
      </c>
      <c r="G8423">
        <v>5.7599999999999998E-2</v>
      </c>
    </row>
    <row r="8424" spans="1:7" x14ac:dyDescent="0.25">
      <c r="A8424">
        <v>84.72</v>
      </c>
      <c r="B8424">
        <v>0</v>
      </c>
      <c r="C8424">
        <v>0</v>
      </c>
      <c r="D8424">
        <v>0</v>
      </c>
      <c r="E8424">
        <v>0</v>
      </c>
      <c r="F8424">
        <v>0</v>
      </c>
      <c r="G8424">
        <v>0</v>
      </c>
    </row>
    <row r="8425" spans="1:7" x14ac:dyDescent="0.25">
      <c r="A8425">
        <v>84.73</v>
      </c>
      <c r="B8425">
        <v>0</v>
      </c>
      <c r="C8425">
        <v>0</v>
      </c>
      <c r="D8425">
        <v>0</v>
      </c>
      <c r="E8425">
        <v>0</v>
      </c>
      <c r="F8425">
        <v>0</v>
      </c>
      <c r="G8425">
        <v>0</v>
      </c>
    </row>
    <row r="8426" spans="1:7" x14ac:dyDescent="0.25">
      <c r="A8426">
        <v>84.74</v>
      </c>
      <c r="B8426">
        <v>0</v>
      </c>
      <c r="C8426">
        <v>0</v>
      </c>
      <c r="D8426">
        <v>0</v>
      </c>
      <c r="E8426">
        <v>0</v>
      </c>
      <c r="F8426">
        <v>0</v>
      </c>
      <c r="G8426">
        <v>0</v>
      </c>
    </row>
    <row r="8427" spans="1:7" x14ac:dyDescent="0.25">
      <c r="A8427">
        <v>84.75</v>
      </c>
      <c r="B8427">
        <v>0</v>
      </c>
      <c r="C8427">
        <v>0</v>
      </c>
      <c r="D8427">
        <v>0</v>
      </c>
      <c r="E8427">
        <v>0</v>
      </c>
      <c r="F8427">
        <v>0</v>
      </c>
      <c r="G8427">
        <v>0</v>
      </c>
    </row>
    <row r="8428" spans="1:7" x14ac:dyDescent="0.25">
      <c r="A8428">
        <v>84.76</v>
      </c>
      <c r="B8428">
        <v>11.1</v>
      </c>
      <c r="C8428">
        <v>0</v>
      </c>
      <c r="D8428">
        <v>0</v>
      </c>
      <c r="E8428">
        <v>0</v>
      </c>
      <c r="F8428">
        <v>0</v>
      </c>
      <c r="G8428">
        <v>0</v>
      </c>
    </row>
    <row r="8429" spans="1:7" x14ac:dyDescent="0.25">
      <c r="A8429">
        <v>84.77</v>
      </c>
      <c r="B8429">
        <v>0</v>
      </c>
      <c r="C8429">
        <v>0</v>
      </c>
      <c r="D8429">
        <v>0</v>
      </c>
      <c r="E8429">
        <v>0</v>
      </c>
      <c r="F8429">
        <v>0</v>
      </c>
      <c r="G8429">
        <v>0</v>
      </c>
    </row>
    <row r="8430" spans="1:7" x14ac:dyDescent="0.25">
      <c r="A8430">
        <v>84.78</v>
      </c>
      <c r="B8430">
        <v>0</v>
      </c>
      <c r="C8430">
        <v>0</v>
      </c>
      <c r="D8430">
        <v>0</v>
      </c>
      <c r="E8430">
        <v>0</v>
      </c>
      <c r="F8430">
        <v>0</v>
      </c>
      <c r="G8430">
        <v>0</v>
      </c>
    </row>
    <row r="8431" spans="1:7" x14ac:dyDescent="0.25">
      <c r="A8431">
        <v>84.79</v>
      </c>
      <c r="B8431">
        <v>0</v>
      </c>
      <c r="C8431">
        <v>0</v>
      </c>
      <c r="D8431">
        <v>0</v>
      </c>
      <c r="E8431">
        <v>0</v>
      </c>
      <c r="F8431">
        <v>0</v>
      </c>
      <c r="G8431">
        <v>0</v>
      </c>
    </row>
    <row r="8432" spans="1:7" x14ac:dyDescent="0.25">
      <c r="A8432">
        <v>84.8</v>
      </c>
      <c r="B8432">
        <v>0</v>
      </c>
      <c r="C8432">
        <v>0</v>
      </c>
      <c r="D8432">
        <v>0</v>
      </c>
      <c r="E8432">
        <v>0</v>
      </c>
      <c r="F8432">
        <v>0</v>
      </c>
      <c r="G8432">
        <v>0</v>
      </c>
    </row>
    <row r="8433" spans="1:7" x14ac:dyDescent="0.25">
      <c r="A8433">
        <v>84.81</v>
      </c>
      <c r="B8433">
        <v>0</v>
      </c>
      <c r="C8433">
        <v>0</v>
      </c>
      <c r="D8433">
        <v>0</v>
      </c>
      <c r="E8433">
        <v>0</v>
      </c>
      <c r="F8433">
        <v>0</v>
      </c>
      <c r="G8433">
        <v>0.64</v>
      </c>
    </row>
    <row r="8434" spans="1:7" x14ac:dyDescent="0.25">
      <c r="A8434">
        <v>84.82</v>
      </c>
      <c r="B8434">
        <v>0</v>
      </c>
      <c r="C8434">
        <v>0</v>
      </c>
      <c r="D8434">
        <v>0</v>
      </c>
      <c r="E8434">
        <v>0</v>
      </c>
      <c r="F8434">
        <v>0</v>
      </c>
      <c r="G8434">
        <v>0</v>
      </c>
    </row>
    <row r="8435" spans="1:7" x14ac:dyDescent="0.25">
      <c r="A8435">
        <v>84.83</v>
      </c>
      <c r="B8435">
        <v>0</v>
      </c>
      <c r="C8435">
        <v>0</v>
      </c>
      <c r="D8435">
        <v>0</v>
      </c>
      <c r="E8435">
        <v>0</v>
      </c>
      <c r="F8435">
        <v>0</v>
      </c>
      <c r="G8435">
        <v>7.0400000000000004E-2</v>
      </c>
    </row>
    <row r="8436" spans="1:7" x14ac:dyDescent="0.25">
      <c r="A8436">
        <v>84.84</v>
      </c>
      <c r="B8436">
        <v>0</v>
      </c>
      <c r="C8436">
        <v>0</v>
      </c>
      <c r="D8436">
        <v>0</v>
      </c>
      <c r="E8436">
        <v>0</v>
      </c>
      <c r="F8436">
        <v>0</v>
      </c>
      <c r="G8436">
        <v>0</v>
      </c>
    </row>
    <row r="8437" spans="1:7" x14ac:dyDescent="0.25">
      <c r="A8437">
        <v>84.85</v>
      </c>
      <c r="B8437">
        <v>0</v>
      </c>
      <c r="C8437">
        <v>0</v>
      </c>
      <c r="D8437">
        <v>0</v>
      </c>
      <c r="E8437">
        <v>0</v>
      </c>
      <c r="F8437">
        <v>0</v>
      </c>
      <c r="G8437">
        <v>0</v>
      </c>
    </row>
    <row r="8438" spans="1:7" x14ac:dyDescent="0.25">
      <c r="A8438">
        <v>84.86</v>
      </c>
      <c r="B8438">
        <v>10.199999999999999</v>
      </c>
      <c r="C8438">
        <v>0</v>
      </c>
      <c r="D8438">
        <v>0</v>
      </c>
      <c r="E8438">
        <v>0</v>
      </c>
      <c r="F8438">
        <v>0</v>
      </c>
      <c r="G8438">
        <v>0</v>
      </c>
    </row>
    <row r="8439" spans="1:7" x14ac:dyDescent="0.25">
      <c r="A8439">
        <v>84.87</v>
      </c>
      <c r="B8439">
        <v>0</v>
      </c>
      <c r="C8439">
        <v>0</v>
      </c>
      <c r="D8439">
        <v>0</v>
      </c>
      <c r="E8439">
        <v>0</v>
      </c>
      <c r="F8439">
        <v>0</v>
      </c>
      <c r="G8439">
        <v>0</v>
      </c>
    </row>
    <row r="8440" spans="1:7" x14ac:dyDescent="0.25">
      <c r="A8440">
        <v>84.88</v>
      </c>
      <c r="B8440">
        <v>1.1000000000000001</v>
      </c>
      <c r="C8440">
        <v>0</v>
      </c>
      <c r="D8440">
        <v>0</v>
      </c>
      <c r="E8440">
        <v>0</v>
      </c>
      <c r="F8440">
        <v>0</v>
      </c>
      <c r="G8440">
        <v>0</v>
      </c>
    </row>
    <row r="8441" spans="1:7" x14ac:dyDescent="0.25">
      <c r="A8441">
        <v>84.89</v>
      </c>
      <c r="B8441">
        <v>0</v>
      </c>
      <c r="C8441">
        <v>0</v>
      </c>
      <c r="D8441">
        <v>0</v>
      </c>
      <c r="E8441">
        <v>0</v>
      </c>
      <c r="F8441">
        <v>0</v>
      </c>
      <c r="G8441">
        <v>0</v>
      </c>
    </row>
    <row r="8442" spans="1:7" x14ac:dyDescent="0.25">
      <c r="A8442">
        <v>84.9</v>
      </c>
      <c r="B8442">
        <v>0</v>
      </c>
      <c r="C8442">
        <v>0</v>
      </c>
      <c r="D8442">
        <v>0</v>
      </c>
      <c r="E8442">
        <v>0</v>
      </c>
      <c r="F8442">
        <v>0</v>
      </c>
      <c r="G8442">
        <v>0</v>
      </c>
    </row>
    <row r="8443" spans="1:7" x14ac:dyDescent="0.25">
      <c r="A8443">
        <v>84.91</v>
      </c>
      <c r="B8443">
        <v>0</v>
      </c>
      <c r="C8443">
        <v>0</v>
      </c>
      <c r="D8443">
        <v>0</v>
      </c>
      <c r="E8443">
        <v>0</v>
      </c>
      <c r="F8443">
        <v>0</v>
      </c>
      <c r="G8443">
        <v>0.64</v>
      </c>
    </row>
    <row r="8444" spans="1:7" x14ac:dyDescent="0.25">
      <c r="A8444">
        <v>84.92</v>
      </c>
      <c r="B8444">
        <v>0</v>
      </c>
      <c r="C8444">
        <v>0</v>
      </c>
      <c r="D8444">
        <v>0</v>
      </c>
      <c r="E8444">
        <v>0</v>
      </c>
      <c r="F8444">
        <v>0</v>
      </c>
      <c r="G8444">
        <v>1.2800000000000001E-2</v>
      </c>
    </row>
    <row r="8445" spans="1:7" x14ac:dyDescent="0.25">
      <c r="A8445">
        <v>84.93</v>
      </c>
      <c r="B8445">
        <v>0</v>
      </c>
      <c r="C8445">
        <v>0</v>
      </c>
      <c r="D8445">
        <v>0</v>
      </c>
      <c r="E8445">
        <v>0</v>
      </c>
      <c r="F8445">
        <v>0</v>
      </c>
      <c r="G8445">
        <v>0</v>
      </c>
    </row>
    <row r="8446" spans="1:7" x14ac:dyDescent="0.25">
      <c r="A8446">
        <v>84.94</v>
      </c>
      <c r="B8446">
        <v>0</v>
      </c>
      <c r="C8446">
        <v>0</v>
      </c>
      <c r="D8446">
        <v>0</v>
      </c>
      <c r="E8446">
        <v>0</v>
      </c>
      <c r="F8446">
        <v>0</v>
      </c>
      <c r="G8446">
        <v>7.0400000000000004E-2</v>
      </c>
    </row>
    <row r="8447" spans="1:7" x14ac:dyDescent="0.25">
      <c r="A8447">
        <v>84.95</v>
      </c>
      <c r="B8447">
        <v>0</v>
      </c>
      <c r="C8447">
        <v>0</v>
      </c>
      <c r="D8447">
        <v>0</v>
      </c>
      <c r="E8447">
        <v>0</v>
      </c>
      <c r="F8447">
        <v>0</v>
      </c>
      <c r="G8447">
        <v>0</v>
      </c>
    </row>
    <row r="8448" spans="1:7" x14ac:dyDescent="0.25">
      <c r="A8448">
        <v>84.96</v>
      </c>
      <c r="B8448">
        <v>0</v>
      </c>
      <c r="C8448">
        <v>0</v>
      </c>
      <c r="D8448">
        <v>0</v>
      </c>
      <c r="E8448">
        <v>0</v>
      </c>
      <c r="F8448">
        <v>0</v>
      </c>
      <c r="G8448">
        <v>0</v>
      </c>
    </row>
    <row r="8449" spans="1:7" x14ac:dyDescent="0.25">
      <c r="A8449">
        <v>84.97</v>
      </c>
      <c r="B8449">
        <v>10.4</v>
      </c>
      <c r="C8449">
        <v>0</v>
      </c>
      <c r="D8449">
        <v>0</v>
      </c>
      <c r="E8449">
        <v>0</v>
      </c>
      <c r="F8449">
        <v>0</v>
      </c>
      <c r="G8449">
        <v>0</v>
      </c>
    </row>
    <row r="8450" spans="1:7" x14ac:dyDescent="0.25">
      <c r="A8450">
        <v>84.98</v>
      </c>
      <c r="B8450">
        <v>0</v>
      </c>
      <c r="C8450">
        <v>0</v>
      </c>
      <c r="D8450">
        <v>0</v>
      </c>
      <c r="E8450">
        <v>0</v>
      </c>
      <c r="F8450">
        <v>0</v>
      </c>
      <c r="G8450">
        <v>0</v>
      </c>
    </row>
    <row r="8451" spans="1:7" x14ac:dyDescent="0.25">
      <c r="A8451">
        <v>84.99</v>
      </c>
      <c r="B8451">
        <v>1.1000000000000001</v>
      </c>
      <c r="C8451">
        <v>0</v>
      </c>
      <c r="D8451">
        <v>0</v>
      </c>
      <c r="E8451">
        <v>0</v>
      </c>
      <c r="F8451">
        <v>0</v>
      </c>
      <c r="G8451">
        <v>0</v>
      </c>
    </row>
    <row r="8452" spans="1:7" x14ac:dyDescent="0.25">
      <c r="A8452">
        <v>85</v>
      </c>
      <c r="B8452">
        <v>0</v>
      </c>
      <c r="C8452">
        <v>0</v>
      </c>
      <c r="D8452">
        <v>0</v>
      </c>
      <c r="E8452">
        <v>0</v>
      </c>
      <c r="F8452">
        <v>0</v>
      </c>
      <c r="G8452">
        <v>0</v>
      </c>
    </row>
    <row r="8453" spans="1:7" x14ac:dyDescent="0.25">
      <c r="A8453">
        <v>85.01</v>
      </c>
      <c r="B8453">
        <v>0</v>
      </c>
      <c r="C8453">
        <v>0</v>
      </c>
      <c r="D8453">
        <v>0</v>
      </c>
      <c r="E8453">
        <v>0</v>
      </c>
      <c r="F8453">
        <v>0</v>
      </c>
      <c r="G8453">
        <v>0</v>
      </c>
    </row>
    <row r="8454" spans="1:7" x14ac:dyDescent="0.25">
      <c r="A8454">
        <v>85.02</v>
      </c>
      <c r="B8454">
        <v>0</v>
      </c>
      <c r="C8454">
        <v>0</v>
      </c>
      <c r="D8454">
        <v>0</v>
      </c>
      <c r="E8454">
        <v>0</v>
      </c>
      <c r="F8454">
        <v>0</v>
      </c>
      <c r="G8454">
        <v>0.64</v>
      </c>
    </row>
    <row r="8455" spans="1:7" x14ac:dyDescent="0.25">
      <c r="A8455">
        <v>85.03</v>
      </c>
      <c r="B8455">
        <v>0</v>
      </c>
      <c r="C8455">
        <v>0</v>
      </c>
      <c r="D8455">
        <v>0</v>
      </c>
      <c r="E8455">
        <v>0</v>
      </c>
      <c r="F8455">
        <v>0</v>
      </c>
      <c r="G8455">
        <v>2.5600000000000001E-2</v>
      </c>
    </row>
    <row r="8456" spans="1:7" x14ac:dyDescent="0.25">
      <c r="A8456">
        <v>85.04</v>
      </c>
      <c r="B8456">
        <v>0</v>
      </c>
      <c r="C8456">
        <v>0</v>
      </c>
      <c r="D8456">
        <v>0</v>
      </c>
      <c r="E8456">
        <v>0</v>
      </c>
      <c r="F8456">
        <v>0</v>
      </c>
      <c r="G8456">
        <v>0</v>
      </c>
    </row>
    <row r="8457" spans="1:7" x14ac:dyDescent="0.25">
      <c r="A8457">
        <v>85.05</v>
      </c>
      <c r="B8457">
        <v>0</v>
      </c>
      <c r="C8457">
        <v>0</v>
      </c>
      <c r="D8457">
        <v>0</v>
      </c>
      <c r="E8457">
        <v>0</v>
      </c>
      <c r="F8457">
        <v>0</v>
      </c>
      <c r="G8457">
        <v>7.0400000000000004E-2</v>
      </c>
    </row>
    <row r="8458" spans="1:7" x14ac:dyDescent="0.25">
      <c r="A8458">
        <v>85.06</v>
      </c>
      <c r="B8458">
        <v>0</v>
      </c>
      <c r="C8458">
        <v>0</v>
      </c>
      <c r="D8458">
        <v>0</v>
      </c>
      <c r="E8458">
        <v>0</v>
      </c>
      <c r="F8458">
        <v>0</v>
      </c>
      <c r="G8458">
        <v>0</v>
      </c>
    </row>
    <row r="8459" spans="1:7" x14ac:dyDescent="0.25">
      <c r="A8459">
        <v>85.07</v>
      </c>
      <c r="B8459">
        <v>0</v>
      </c>
      <c r="C8459">
        <v>0</v>
      </c>
      <c r="D8459">
        <v>0</v>
      </c>
      <c r="E8459">
        <v>0</v>
      </c>
      <c r="F8459">
        <v>0</v>
      </c>
      <c r="G8459">
        <v>0</v>
      </c>
    </row>
    <row r="8460" spans="1:7" x14ac:dyDescent="0.25">
      <c r="A8460">
        <v>85.08</v>
      </c>
      <c r="B8460">
        <v>10.6</v>
      </c>
      <c r="C8460">
        <v>0</v>
      </c>
      <c r="D8460">
        <v>0</v>
      </c>
      <c r="E8460">
        <v>0</v>
      </c>
      <c r="F8460">
        <v>0</v>
      </c>
      <c r="G8460">
        <v>0</v>
      </c>
    </row>
    <row r="8461" spans="1:7" x14ac:dyDescent="0.25">
      <c r="A8461">
        <v>85.09</v>
      </c>
      <c r="B8461">
        <v>0</v>
      </c>
      <c r="C8461">
        <v>0</v>
      </c>
      <c r="D8461">
        <v>0</v>
      </c>
      <c r="E8461">
        <v>0</v>
      </c>
      <c r="F8461">
        <v>0</v>
      </c>
      <c r="G8461">
        <v>0</v>
      </c>
    </row>
    <row r="8462" spans="1:7" x14ac:dyDescent="0.25">
      <c r="A8462">
        <v>85.1</v>
      </c>
      <c r="B8462">
        <v>1.1000000000000001</v>
      </c>
      <c r="C8462">
        <v>0</v>
      </c>
      <c r="D8462">
        <v>0</v>
      </c>
      <c r="E8462">
        <v>0</v>
      </c>
      <c r="F8462">
        <v>0</v>
      </c>
      <c r="G8462">
        <v>0</v>
      </c>
    </row>
    <row r="8463" spans="1:7" x14ac:dyDescent="0.25">
      <c r="A8463">
        <v>85.11</v>
      </c>
      <c r="B8463">
        <v>0</v>
      </c>
      <c r="C8463">
        <v>0</v>
      </c>
      <c r="D8463">
        <v>0</v>
      </c>
      <c r="E8463">
        <v>0</v>
      </c>
      <c r="F8463">
        <v>0</v>
      </c>
      <c r="G8463">
        <v>0</v>
      </c>
    </row>
    <row r="8464" spans="1:7" x14ac:dyDescent="0.25">
      <c r="A8464">
        <v>85.12</v>
      </c>
      <c r="B8464">
        <v>0</v>
      </c>
      <c r="C8464">
        <v>0</v>
      </c>
      <c r="D8464">
        <v>0</v>
      </c>
      <c r="E8464">
        <v>0</v>
      </c>
      <c r="F8464">
        <v>0</v>
      </c>
      <c r="G8464">
        <v>0</v>
      </c>
    </row>
    <row r="8465" spans="1:7" x14ac:dyDescent="0.25">
      <c r="A8465">
        <v>85.13</v>
      </c>
      <c r="B8465">
        <v>0</v>
      </c>
      <c r="C8465">
        <v>0</v>
      </c>
      <c r="D8465">
        <v>0</v>
      </c>
      <c r="E8465">
        <v>0</v>
      </c>
      <c r="F8465">
        <v>0</v>
      </c>
      <c r="G8465">
        <v>0</v>
      </c>
    </row>
    <row r="8466" spans="1:7" x14ac:dyDescent="0.25">
      <c r="A8466">
        <v>85.14</v>
      </c>
      <c r="B8466">
        <v>0</v>
      </c>
      <c r="C8466">
        <v>0</v>
      </c>
      <c r="D8466">
        <v>0</v>
      </c>
      <c r="E8466">
        <v>0</v>
      </c>
      <c r="F8466">
        <v>0</v>
      </c>
      <c r="G8466">
        <v>0.10879999999999999</v>
      </c>
    </row>
    <row r="8467" spans="1:7" x14ac:dyDescent="0.25">
      <c r="A8467">
        <v>85.15</v>
      </c>
      <c r="B8467">
        <v>0</v>
      </c>
      <c r="C8467">
        <v>0</v>
      </c>
      <c r="D8467">
        <v>0</v>
      </c>
      <c r="E8467">
        <v>0</v>
      </c>
      <c r="F8467">
        <v>0</v>
      </c>
      <c r="G8467">
        <v>0</v>
      </c>
    </row>
    <row r="8468" spans="1:7" x14ac:dyDescent="0.25">
      <c r="A8468">
        <v>85.16</v>
      </c>
      <c r="B8468">
        <v>0</v>
      </c>
      <c r="C8468">
        <v>0</v>
      </c>
      <c r="D8468">
        <v>0</v>
      </c>
      <c r="E8468">
        <v>0</v>
      </c>
      <c r="F8468">
        <v>0</v>
      </c>
      <c r="G8468">
        <v>7.0400000000000004E-2</v>
      </c>
    </row>
    <row r="8469" spans="1:7" x14ac:dyDescent="0.25">
      <c r="A8469">
        <v>85.17</v>
      </c>
      <c r="B8469">
        <v>0</v>
      </c>
      <c r="C8469">
        <v>0</v>
      </c>
      <c r="D8469">
        <v>0</v>
      </c>
      <c r="E8469">
        <v>0</v>
      </c>
      <c r="F8469">
        <v>0</v>
      </c>
      <c r="G8469">
        <v>0</v>
      </c>
    </row>
    <row r="8470" spans="1:7" x14ac:dyDescent="0.25">
      <c r="A8470">
        <v>85.18</v>
      </c>
      <c r="B8470">
        <v>0</v>
      </c>
      <c r="C8470">
        <v>0</v>
      </c>
      <c r="D8470">
        <v>0</v>
      </c>
      <c r="E8470">
        <v>0</v>
      </c>
      <c r="F8470">
        <v>0</v>
      </c>
      <c r="G8470">
        <v>0</v>
      </c>
    </row>
    <row r="8471" spans="1:7" x14ac:dyDescent="0.25">
      <c r="A8471">
        <v>85.19</v>
      </c>
      <c r="B8471">
        <v>6.9</v>
      </c>
      <c r="C8471">
        <v>0</v>
      </c>
      <c r="D8471">
        <v>0</v>
      </c>
      <c r="E8471">
        <v>0</v>
      </c>
      <c r="F8471">
        <v>0</v>
      </c>
      <c r="G8471">
        <v>0</v>
      </c>
    </row>
    <row r="8472" spans="1:7" x14ac:dyDescent="0.25">
      <c r="A8472">
        <v>85.2</v>
      </c>
      <c r="B8472">
        <v>0</v>
      </c>
      <c r="C8472">
        <v>0</v>
      </c>
      <c r="D8472">
        <v>0</v>
      </c>
      <c r="E8472">
        <v>0</v>
      </c>
      <c r="F8472">
        <v>0</v>
      </c>
      <c r="G8472">
        <v>0</v>
      </c>
    </row>
    <row r="8473" spans="1:7" x14ac:dyDescent="0.25">
      <c r="A8473">
        <v>85.21</v>
      </c>
      <c r="B8473">
        <v>0</v>
      </c>
      <c r="C8473">
        <v>0</v>
      </c>
      <c r="D8473">
        <v>0</v>
      </c>
      <c r="E8473">
        <v>0</v>
      </c>
      <c r="F8473">
        <v>0</v>
      </c>
      <c r="G8473">
        <v>0</v>
      </c>
    </row>
    <row r="8474" spans="1:7" x14ac:dyDescent="0.25">
      <c r="A8474">
        <v>85.22</v>
      </c>
      <c r="B8474">
        <v>0</v>
      </c>
      <c r="C8474">
        <v>0</v>
      </c>
      <c r="D8474">
        <v>0</v>
      </c>
      <c r="E8474">
        <v>0</v>
      </c>
      <c r="F8474">
        <v>0</v>
      </c>
      <c r="G8474">
        <v>0</v>
      </c>
    </row>
    <row r="8475" spans="1:7" x14ac:dyDescent="0.25">
      <c r="A8475">
        <v>85.23</v>
      </c>
      <c r="B8475">
        <v>0</v>
      </c>
      <c r="C8475">
        <v>0</v>
      </c>
      <c r="D8475">
        <v>0</v>
      </c>
      <c r="E8475">
        <v>0</v>
      </c>
      <c r="F8475">
        <v>0</v>
      </c>
      <c r="G8475">
        <v>0</v>
      </c>
    </row>
    <row r="8476" spans="1:7" x14ac:dyDescent="0.25">
      <c r="A8476">
        <v>85.24</v>
      </c>
      <c r="B8476">
        <v>0</v>
      </c>
      <c r="C8476">
        <v>0</v>
      </c>
      <c r="D8476">
        <v>0</v>
      </c>
      <c r="E8476">
        <v>0</v>
      </c>
      <c r="F8476">
        <v>0</v>
      </c>
      <c r="G8476">
        <v>0.37119999999999997</v>
      </c>
    </row>
    <row r="8477" spans="1:7" x14ac:dyDescent="0.25">
      <c r="A8477">
        <v>85.25</v>
      </c>
      <c r="B8477">
        <v>0</v>
      </c>
      <c r="C8477">
        <v>0</v>
      </c>
      <c r="D8477">
        <v>0</v>
      </c>
      <c r="E8477">
        <v>0</v>
      </c>
      <c r="F8477">
        <v>0</v>
      </c>
      <c r="G8477">
        <v>0</v>
      </c>
    </row>
    <row r="8478" spans="1:7" x14ac:dyDescent="0.25">
      <c r="A8478">
        <v>85.26</v>
      </c>
      <c r="B8478">
        <v>0</v>
      </c>
      <c r="C8478">
        <v>0</v>
      </c>
      <c r="D8478">
        <v>0</v>
      </c>
      <c r="E8478">
        <v>0</v>
      </c>
      <c r="F8478">
        <v>0</v>
      </c>
      <c r="G8478">
        <v>0</v>
      </c>
    </row>
    <row r="8479" spans="1:7" x14ac:dyDescent="0.25">
      <c r="A8479">
        <v>85.27</v>
      </c>
      <c r="B8479">
        <v>0</v>
      </c>
      <c r="C8479">
        <v>0</v>
      </c>
      <c r="D8479">
        <v>0</v>
      </c>
      <c r="E8479">
        <v>0</v>
      </c>
      <c r="F8479">
        <v>0</v>
      </c>
      <c r="G8479">
        <v>0</v>
      </c>
    </row>
    <row r="8480" spans="1:7" x14ac:dyDescent="0.25">
      <c r="A8480">
        <v>85.28</v>
      </c>
      <c r="B8480">
        <v>0</v>
      </c>
      <c r="C8480">
        <v>0</v>
      </c>
      <c r="D8480">
        <v>0</v>
      </c>
      <c r="E8480">
        <v>0</v>
      </c>
      <c r="F8480">
        <v>0</v>
      </c>
      <c r="G8480">
        <v>0</v>
      </c>
    </row>
    <row r="8481" spans="1:7" x14ac:dyDescent="0.25">
      <c r="A8481">
        <v>85.29</v>
      </c>
      <c r="B8481">
        <v>5.9</v>
      </c>
      <c r="C8481">
        <v>0</v>
      </c>
      <c r="D8481">
        <v>0</v>
      </c>
      <c r="E8481">
        <v>0</v>
      </c>
      <c r="F8481">
        <v>0</v>
      </c>
      <c r="G8481">
        <v>0</v>
      </c>
    </row>
    <row r="8482" spans="1:7" x14ac:dyDescent="0.25">
      <c r="A8482">
        <v>85.3</v>
      </c>
      <c r="B8482">
        <v>0</v>
      </c>
      <c r="C8482">
        <v>0</v>
      </c>
      <c r="D8482">
        <v>0</v>
      </c>
      <c r="E8482">
        <v>0</v>
      </c>
      <c r="F8482">
        <v>0</v>
      </c>
      <c r="G8482">
        <v>0</v>
      </c>
    </row>
    <row r="8483" spans="1:7" x14ac:dyDescent="0.25">
      <c r="A8483">
        <v>85.31</v>
      </c>
      <c r="B8483">
        <v>0</v>
      </c>
      <c r="C8483">
        <v>0</v>
      </c>
      <c r="D8483">
        <v>0</v>
      </c>
      <c r="E8483">
        <v>0</v>
      </c>
      <c r="F8483">
        <v>0</v>
      </c>
      <c r="G8483">
        <v>0</v>
      </c>
    </row>
    <row r="8484" spans="1:7" x14ac:dyDescent="0.25">
      <c r="A8484">
        <v>85.32</v>
      </c>
      <c r="B8484">
        <v>0</v>
      </c>
      <c r="C8484">
        <v>0</v>
      </c>
      <c r="D8484">
        <v>0</v>
      </c>
      <c r="E8484">
        <v>0</v>
      </c>
      <c r="F8484">
        <v>0</v>
      </c>
      <c r="G8484">
        <v>0</v>
      </c>
    </row>
    <row r="8485" spans="1:7" x14ac:dyDescent="0.25">
      <c r="A8485">
        <v>85.33</v>
      </c>
      <c r="B8485">
        <v>0</v>
      </c>
      <c r="C8485">
        <v>0</v>
      </c>
      <c r="D8485">
        <v>0</v>
      </c>
      <c r="E8485">
        <v>0</v>
      </c>
      <c r="F8485">
        <v>0</v>
      </c>
      <c r="G8485">
        <v>0</v>
      </c>
    </row>
    <row r="8486" spans="1:7" x14ac:dyDescent="0.25">
      <c r="A8486">
        <v>85.34</v>
      </c>
      <c r="B8486">
        <v>0</v>
      </c>
      <c r="C8486">
        <v>0</v>
      </c>
      <c r="D8486">
        <v>0</v>
      </c>
      <c r="E8486">
        <v>0</v>
      </c>
      <c r="F8486">
        <v>0</v>
      </c>
      <c r="G8486">
        <v>0.37759999999999999</v>
      </c>
    </row>
    <row r="8487" spans="1:7" x14ac:dyDescent="0.25">
      <c r="A8487">
        <v>85.35</v>
      </c>
      <c r="B8487">
        <v>0</v>
      </c>
      <c r="C8487">
        <v>0</v>
      </c>
      <c r="D8487">
        <v>0</v>
      </c>
      <c r="E8487">
        <v>0</v>
      </c>
      <c r="F8487">
        <v>0</v>
      </c>
      <c r="G8487">
        <v>0</v>
      </c>
    </row>
    <row r="8488" spans="1:7" x14ac:dyDescent="0.25">
      <c r="A8488">
        <v>85.36</v>
      </c>
      <c r="B8488">
        <v>0</v>
      </c>
      <c r="C8488">
        <v>0</v>
      </c>
      <c r="D8488">
        <v>0</v>
      </c>
      <c r="E8488">
        <v>0</v>
      </c>
      <c r="F8488">
        <v>0</v>
      </c>
      <c r="G8488">
        <v>0</v>
      </c>
    </row>
    <row r="8489" spans="1:7" x14ac:dyDescent="0.25">
      <c r="A8489">
        <v>85.37</v>
      </c>
      <c r="B8489">
        <v>0</v>
      </c>
      <c r="C8489">
        <v>0</v>
      </c>
      <c r="D8489">
        <v>0</v>
      </c>
      <c r="E8489">
        <v>0</v>
      </c>
      <c r="F8489">
        <v>0</v>
      </c>
      <c r="G8489">
        <v>0</v>
      </c>
    </row>
    <row r="8490" spans="1:7" x14ac:dyDescent="0.25">
      <c r="A8490">
        <v>85.38</v>
      </c>
      <c r="B8490">
        <v>0</v>
      </c>
      <c r="C8490">
        <v>0</v>
      </c>
      <c r="D8490">
        <v>0</v>
      </c>
      <c r="E8490">
        <v>0</v>
      </c>
      <c r="F8490">
        <v>0</v>
      </c>
      <c r="G8490">
        <v>0</v>
      </c>
    </row>
    <row r="8491" spans="1:7" x14ac:dyDescent="0.25">
      <c r="A8491">
        <v>85.39</v>
      </c>
      <c r="B8491">
        <v>6.1</v>
      </c>
      <c r="C8491">
        <v>0</v>
      </c>
      <c r="D8491">
        <v>0</v>
      </c>
      <c r="E8491">
        <v>0</v>
      </c>
      <c r="F8491">
        <v>0</v>
      </c>
      <c r="G8491">
        <v>0</v>
      </c>
    </row>
    <row r="8492" spans="1:7" x14ac:dyDescent="0.25">
      <c r="A8492">
        <v>85.4</v>
      </c>
      <c r="B8492">
        <v>0</v>
      </c>
      <c r="C8492">
        <v>0</v>
      </c>
      <c r="D8492">
        <v>0</v>
      </c>
      <c r="E8492">
        <v>0</v>
      </c>
      <c r="F8492">
        <v>0</v>
      </c>
      <c r="G8492">
        <v>0</v>
      </c>
    </row>
    <row r="8493" spans="1:7" x14ac:dyDescent="0.25">
      <c r="A8493">
        <v>85.41</v>
      </c>
      <c r="B8493">
        <v>0</v>
      </c>
      <c r="C8493">
        <v>0</v>
      </c>
      <c r="D8493">
        <v>0</v>
      </c>
      <c r="E8493">
        <v>0</v>
      </c>
      <c r="F8493">
        <v>0</v>
      </c>
      <c r="G8493">
        <v>0</v>
      </c>
    </row>
    <row r="8494" spans="1:7" x14ac:dyDescent="0.25">
      <c r="A8494">
        <v>85.42</v>
      </c>
      <c r="B8494">
        <v>0</v>
      </c>
      <c r="C8494">
        <v>0</v>
      </c>
      <c r="D8494">
        <v>0</v>
      </c>
      <c r="E8494">
        <v>0</v>
      </c>
      <c r="F8494">
        <v>0</v>
      </c>
      <c r="G8494">
        <v>0</v>
      </c>
    </row>
    <row r="8495" spans="1:7" x14ac:dyDescent="0.25">
      <c r="A8495">
        <v>85.43</v>
      </c>
      <c r="B8495">
        <v>0</v>
      </c>
      <c r="C8495">
        <v>0</v>
      </c>
      <c r="D8495">
        <v>0</v>
      </c>
      <c r="E8495">
        <v>0</v>
      </c>
      <c r="F8495">
        <v>0</v>
      </c>
      <c r="G8495">
        <v>0</v>
      </c>
    </row>
    <row r="8496" spans="1:7" x14ac:dyDescent="0.25">
      <c r="A8496">
        <v>85.44</v>
      </c>
      <c r="B8496">
        <v>0</v>
      </c>
      <c r="C8496">
        <v>0</v>
      </c>
      <c r="D8496">
        <v>0</v>
      </c>
      <c r="E8496">
        <v>0</v>
      </c>
      <c r="F8496">
        <v>0</v>
      </c>
      <c r="G8496">
        <v>0</v>
      </c>
    </row>
    <row r="8497" spans="1:7" x14ac:dyDescent="0.25">
      <c r="A8497">
        <v>85.45</v>
      </c>
      <c r="B8497">
        <v>0</v>
      </c>
      <c r="C8497">
        <v>0</v>
      </c>
      <c r="D8497">
        <v>0</v>
      </c>
      <c r="E8497">
        <v>0</v>
      </c>
      <c r="F8497">
        <v>0</v>
      </c>
      <c r="G8497">
        <v>7.0400000000000004E-2</v>
      </c>
    </row>
    <row r="8498" spans="1:7" x14ac:dyDescent="0.25">
      <c r="A8498">
        <v>85.46</v>
      </c>
      <c r="B8498">
        <v>0</v>
      </c>
      <c r="C8498">
        <v>0</v>
      </c>
      <c r="D8498">
        <v>0</v>
      </c>
      <c r="E8498">
        <v>0</v>
      </c>
      <c r="F8498">
        <v>0</v>
      </c>
      <c r="G8498">
        <v>0</v>
      </c>
    </row>
    <row r="8499" spans="1:7" x14ac:dyDescent="0.25">
      <c r="A8499">
        <v>85.47</v>
      </c>
      <c r="B8499">
        <v>0</v>
      </c>
      <c r="C8499">
        <v>0</v>
      </c>
      <c r="D8499">
        <v>0</v>
      </c>
      <c r="E8499">
        <v>0</v>
      </c>
      <c r="F8499">
        <v>0</v>
      </c>
      <c r="G8499">
        <v>0</v>
      </c>
    </row>
    <row r="8500" spans="1:7" x14ac:dyDescent="0.25">
      <c r="A8500">
        <v>85.48</v>
      </c>
      <c r="B8500">
        <v>0</v>
      </c>
      <c r="C8500">
        <v>0</v>
      </c>
      <c r="D8500">
        <v>0</v>
      </c>
      <c r="E8500">
        <v>0</v>
      </c>
      <c r="F8500">
        <v>0</v>
      </c>
      <c r="G8500">
        <v>0</v>
      </c>
    </row>
    <row r="8501" spans="1:7" x14ac:dyDescent="0.25">
      <c r="A8501">
        <v>85.49</v>
      </c>
      <c r="B8501">
        <v>0</v>
      </c>
      <c r="C8501">
        <v>0</v>
      </c>
      <c r="D8501">
        <v>0</v>
      </c>
      <c r="E8501">
        <v>0</v>
      </c>
      <c r="F8501">
        <v>0</v>
      </c>
      <c r="G8501">
        <v>0</v>
      </c>
    </row>
    <row r="8502" spans="1:7" x14ac:dyDescent="0.25">
      <c r="A8502">
        <v>85.5</v>
      </c>
      <c r="B8502">
        <v>1.2</v>
      </c>
      <c r="C8502">
        <v>0</v>
      </c>
      <c r="D8502">
        <v>0</v>
      </c>
      <c r="E8502">
        <v>0</v>
      </c>
      <c r="F8502">
        <v>0</v>
      </c>
      <c r="G8502">
        <v>0</v>
      </c>
    </row>
    <row r="8503" spans="1:7" x14ac:dyDescent="0.25">
      <c r="A8503">
        <v>85.51</v>
      </c>
      <c r="B8503">
        <v>0</v>
      </c>
      <c r="C8503">
        <v>0</v>
      </c>
      <c r="D8503">
        <v>0</v>
      </c>
      <c r="E8503">
        <v>0</v>
      </c>
      <c r="F8503">
        <v>0</v>
      </c>
      <c r="G8503">
        <v>0</v>
      </c>
    </row>
    <row r="8504" spans="1:7" x14ac:dyDescent="0.25">
      <c r="A8504">
        <v>85.52</v>
      </c>
      <c r="B8504">
        <v>0</v>
      </c>
      <c r="C8504">
        <v>0</v>
      </c>
      <c r="D8504">
        <v>0</v>
      </c>
      <c r="E8504">
        <v>0</v>
      </c>
      <c r="F8504">
        <v>0</v>
      </c>
      <c r="G8504">
        <v>0</v>
      </c>
    </row>
    <row r="8505" spans="1:7" x14ac:dyDescent="0.25">
      <c r="A8505">
        <v>85.53</v>
      </c>
      <c r="B8505">
        <v>0</v>
      </c>
      <c r="C8505">
        <v>0</v>
      </c>
      <c r="D8505">
        <v>0</v>
      </c>
      <c r="E8505">
        <v>0</v>
      </c>
      <c r="F8505">
        <v>0</v>
      </c>
      <c r="G8505">
        <v>0</v>
      </c>
    </row>
    <row r="8506" spans="1:7" x14ac:dyDescent="0.25">
      <c r="A8506">
        <v>85.54</v>
      </c>
      <c r="B8506">
        <v>0</v>
      </c>
      <c r="C8506">
        <v>0</v>
      </c>
      <c r="D8506">
        <v>0</v>
      </c>
      <c r="E8506">
        <v>0</v>
      </c>
      <c r="F8506">
        <v>0</v>
      </c>
      <c r="G8506">
        <v>0</v>
      </c>
    </row>
    <row r="8507" spans="1:7" x14ac:dyDescent="0.25">
      <c r="A8507">
        <v>85.55</v>
      </c>
      <c r="B8507">
        <v>0</v>
      </c>
      <c r="C8507">
        <v>0</v>
      </c>
      <c r="D8507">
        <v>0</v>
      </c>
      <c r="E8507">
        <v>0</v>
      </c>
      <c r="F8507">
        <v>0</v>
      </c>
      <c r="G8507">
        <v>7.6799999999999993E-2</v>
      </c>
    </row>
    <row r="8508" spans="1:7" x14ac:dyDescent="0.25">
      <c r="A8508">
        <v>85.56</v>
      </c>
      <c r="B8508">
        <v>0</v>
      </c>
      <c r="C8508">
        <v>0</v>
      </c>
      <c r="D8508">
        <v>0</v>
      </c>
      <c r="E8508">
        <v>0</v>
      </c>
      <c r="F8508">
        <v>0</v>
      </c>
      <c r="G8508">
        <v>0</v>
      </c>
    </row>
    <row r="8509" spans="1:7" x14ac:dyDescent="0.25">
      <c r="A8509">
        <v>85.57</v>
      </c>
      <c r="B8509">
        <v>0</v>
      </c>
      <c r="C8509">
        <v>0</v>
      </c>
      <c r="D8509">
        <v>0</v>
      </c>
      <c r="E8509">
        <v>0</v>
      </c>
      <c r="F8509">
        <v>0</v>
      </c>
      <c r="G8509">
        <v>0</v>
      </c>
    </row>
    <row r="8510" spans="1:7" x14ac:dyDescent="0.25">
      <c r="A8510">
        <v>85.58</v>
      </c>
      <c r="B8510">
        <v>0</v>
      </c>
      <c r="C8510">
        <v>0</v>
      </c>
      <c r="D8510">
        <v>0</v>
      </c>
      <c r="E8510">
        <v>0</v>
      </c>
      <c r="F8510">
        <v>0</v>
      </c>
      <c r="G8510">
        <v>0</v>
      </c>
    </row>
    <row r="8511" spans="1:7" x14ac:dyDescent="0.25">
      <c r="A8511">
        <v>85.59</v>
      </c>
      <c r="B8511">
        <v>0</v>
      </c>
      <c r="C8511">
        <v>0</v>
      </c>
      <c r="D8511">
        <v>0</v>
      </c>
      <c r="E8511">
        <v>0</v>
      </c>
      <c r="F8511">
        <v>0</v>
      </c>
      <c r="G8511">
        <v>0</v>
      </c>
    </row>
    <row r="8512" spans="1:7" x14ac:dyDescent="0.25">
      <c r="A8512">
        <v>85.6</v>
      </c>
      <c r="B8512">
        <v>3.1</v>
      </c>
      <c r="C8512">
        <v>0</v>
      </c>
      <c r="D8512">
        <v>0</v>
      </c>
      <c r="E8512">
        <v>0</v>
      </c>
      <c r="F8512">
        <v>0</v>
      </c>
      <c r="G8512">
        <v>0</v>
      </c>
    </row>
    <row r="8513" spans="1:7" x14ac:dyDescent="0.25">
      <c r="A8513">
        <v>85.61</v>
      </c>
      <c r="B8513">
        <v>0</v>
      </c>
      <c r="C8513">
        <v>0</v>
      </c>
      <c r="D8513">
        <v>0</v>
      </c>
      <c r="E8513">
        <v>0</v>
      </c>
      <c r="F8513">
        <v>0</v>
      </c>
      <c r="G8513">
        <v>0</v>
      </c>
    </row>
    <row r="8514" spans="1:7" x14ac:dyDescent="0.25">
      <c r="A8514">
        <v>85.62</v>
      </c>
      <c r="B8514">
        <v>0</v>
      </c>
      <c r="C8514">
        <v>0</v>
      </c>
      <c r="D8514">
        <v>0</v>
      </c>
      <c r="E8514">
        <v>0</v>
      </c>
      <c r="F8514">
        <v>0</v>
      </c>
      <c r="G8514">
        <v>0</v>
      </c>
    </row>
    <row r="8515" spans="1:7" x14ac:dyDescent="0.25">
      <c r="A8515">
        <v>85.63</v>
      </c>
      <c r="B8515">
        <v>0</v>
      </c>
      <c r="C8515">
        <v>0</v>
      </c>
      <c r="D8515">
        <v>0</v>
      </c>
      <c r="E8515">
        <v>0</v>
      </c>
      <c r="F8515">
        <v>0</v>
      </c>
      <c r="G8515">
        <v>0</v>
      </c>
    </row>
    <row r="8516" spans="1:7" x14ac:dyDescent="0.25">
      <c r="A8516">
        <v>85.64</v>
      </c>
      <c r="B8516">
        <v>0</v>
      </c>
      <c r="C8516">
        <v>0</v>
      </c>
      <c r="D8516">
        <v>0</v>
      </c>
      <c r="E8516">
        <v>0</v>
      </c>
      <c r="F8516">
        <v>0</v>
      </c>
      <c r="G8516">
        <v>0</v>
      </c>
    </row>
    <row r="8517" spans="1:7" x14ac:dyDescent="0.25">
      <c r="A8517">
        <v>85.65</v>
      </c>
      <c r="B8517">
        <v>0</v>
      </c>
      <c r="C8517">
        <v>0</v>
      </c>
      <c r="D8517">
        <v>0</v>
      </c>
      <c r="E8517">
        <v>0</v>
      </c>
      <c r="F8517">
        <v>0</v>
      </c>
      <c r="G8517">
        <v>0.19839999999999999</v>
      </c>
    </row>
    <row r="8518" spans="1:7" x14ac:dyDescent="0.25">
      <c r="A8518">
        <v>85.66</v>
      </c>
      <c r="B8518">
        <v>0</v>
      </c>
      <c r="C8518">
        <v>0</v>
      </c>
      <c r="D8518">
        <v>0</v>
      </c>
      <c r="E8518">
        <v>0</v>
      </c>
      <c r="F8518">
        <v>0</v>
      </c>
      <c r="G8518">
        <v>0</v>
      </c>
    </row>
    <row r="8519" spans="1:7" x14ac:dyDescent="0.25">
      <c r="A8519">
        <v>85.67</v>
      </c>
      <c r="B8519">
        <v>0</v>
      </c>
      <c r="C8519">
        <v>0</v>
      </c>
      <c r="D8519">
        <v>0</v>
      </c>
      <c r="E8519">
        <v>0</v>
      </c>
      <c r="F8519">
        <v>0</v>
      </c>
      <c r="G8519">
        <v>0</v>
      </c>
    </row>
    <row r="8520" spans="1:7" x14ac:dyDescent="0.25">
      <c r="A8520">
        <v>85.68</v>
      </c>
      <c r="B8520">
        <v>0</v>
      </c>
      <c r="C8520">
        <v>0</v>
      </c>
      <c r="D8520">
        <v>0</v>
      </c>
      <c r="E8520">
        <v>0</v>
      </c>
      <c r="F8520">
        <v>0</v>
      </c>
      <c r="G8520">
        <v>0</v>
      </c>
    </row>
    <row r="8521" spans="1:7" x14ac:dyDescent="0.25">
      <c r="A8521">
        <v>85.69</v>
      </c>
      <c r="B8521">
        <v>0</v>
      </c>
      <c r="C8521">
        <v>0</v>
      </c>
      <c r="D8521">
        <v>0</v>
      </c>
      <c r="E8521">
        <v>0</v>
      </c>
      <c r="F8521">
        <v>0</v>
      </c>
      <c r="G8521">
        <v>0</v>
      </c>
    </row>
    <row r="8522" spans="1:7" x14ac:dyDescent="0.25">
      <c r="A8522">
        <v>85.7</v>
      </c>
      <c r="B8522">
        <v>3.2</v>
      </c>
      <c r="C8522">
        <v>0</v>
      </c>
      <c r="D8522">
        <v>0</v>
      </c>
      <c r="E8522">
        <v>0</v>
      </c>
      <c r="F8522">
        <v>0</v>
      </c>
      <c r="G8522">
        <v>0</v>
      </c>
    </row>
    <row r="8523" spans="1:7" x14ac:dyDescent="0.25">
      <c r="A8523">
        <v>85.71</v>
      </c>
      <c r="B8523">
        <v>0</v>
      </c>
      <c r="C8523">
        <v>0</v>
      </c>
      <c r="D8523">
        <v>0</v>
      </c>
      <c r="E8523">
        <v>0</v>
      </c>
      <c r="F8523">
        <v>0</v>
      </c>
      <c r="G8523">
        <v>0</v>
      </c>
    </row>
    <row r="8524" spans="1:7" x14ac:dyDescent="0.25">
      <c r="A8524">
        <v>85.72</v>
      </c>
      <c r="B8524">
        <v>0</v>
      </c>
      <c r="C8524">
        <v>0</v>
      </c>
      <c r="D8524">
        <v>0</v>
      </c>
      <c r="E8524">
        <v>0</v>
      </c>
      <c r="F8524">
        <v>0</v>
      </c>
      <c r="G8524">
        <v>0</v>
      </c>
    </row>
    <row r="8525" spans="1:7" x14ac:dyDescent="0.25">
      <c r="A8525">
        <v>85.73</v>
      </c>
      <c r="B8525">
        <v>0</v>
      </c>
      <c r="C8525">
        <v>0</v>
      </c>
      <c r="D8525">
        <v>0</v>
      </c>
      <c r="E8525">
        <v>0</v>
      </c>
      <c r="F8525">
        <v>0</v>
      </c>
      <c r="G8525">
        <v>0</v>
      </c>
    </row>
    <row r="8526" spans="1:7" x14ac:dyDescent="0.25">
      <c r="A8526">
        <v>85.74</v>
      </c>
      <c r="B8526">
        <v>0</v>
      </c>
      <c r="C8526">
        <v>0</v>
      </c>
      <c r="D8526">
        <v>0</v>
      </c>
      <c r="E8526">
        <v>0</v>
      </c>
      <c r="F8526">
        <v>0</v>
      </c>
      <c r="G8526">
        <v>0</v>
      </c>
    </row>
    <row r="8527" spans="1:7" x14ac:dyDescent="0.25">
      <c r="A8527">
        <v>85.75</v>
      </c>
      <c r="B8527">
        <v>0</v>
      </c>
      <c r="C8527">
        <v>0</v>
      </c>
      <c r="D8527">
        <v>0</v>
      </c>
      <c r="E8527">
        <v>0</v>
      </c>
      <c r="F8527">
        <v>0</v>
      </c>
      <c r="G8527">
        <v>0.20480000000000001</v>
      </c>
    </row>
    <row r="8528" spans="1:7" x14ac:dyDescent="0.25">
      <c r="A8528">
        <v>85.76</v>
      </c>
      <c r="B8528">
        <v>0</v>
      </c>
      <c r="C8528">
        <v>0</v>
      </c>
      <c r="D8528">
        <v>0</v>
      </c>
      <c r="E8528">
        <v>0</v>
      </c>
      <c r="F8528">
        <v>0</v>
      </c>
      <c r="G8528">
        <v>0</v>
      </c>
    </row>
    <row r="8529" spans="1:7" x14ac:dyDescent="0.25">
      <c r="A8529">
        <v>85.77</v>
      </c>
      <c r="B8529">
        <v>0</v>
      </c>
      <c r="C8529">
        <v>0</v>
      </c>
      <c r="D8529">
        <v>0</v>
      </c>
      <c r="E8529">
        <v>0</v>
      </c>
      <c r="F8529">
        <v>0</v>
      </c>
      <c r="G8529">
        <v>0</v>
      </c>
    </row>
    <row r="8530" spans="1:7" x14ac:dyDescent="0.25">
      <c r="A8530">
        <v>85.78</v>
      </c>
      <c r="B8530">
        <v>0</v>
      </c>
      <c r="C8530">
        <v>0</v>
      </c>
      <c r="D8530">
        <v>0</v>
      </c>
      <c r="E8530">
        <v>0</v>
      </c>
      <c r="F8530">
        <v>0</v>
      </c>
      <c r="G8530">
        <v>0</v>
      </c>
    </row>
    <row r="8531" spans="1:7" x14ac:dyDescent="0.25">
      <c r="A8531">
        <v>85.79</v>
      </c>
      <c r="B8531">
        <v>0</v>
      </c>
      <c r="C8531">
        <v>0</v>
      </c>
      <c r="D8531">
        <v>0</v>
      </c>
      <c r="E8531">
        <v>0</v>
      </c>
      <c r="F8531">
        <v>0</v>
      </c>
      <c r="G8531">
        <v>0</v>
      </c>
    </row>
    <row r="8532" spans="1:7" x14ac:dyDescent="0.25">
      <c r="A8532">
        <v>85.8</v>
      </c>
      <c r="B8532">
        <v>3.4</v>
      </c>
      <c r="C8532">
        <v>0</v>
      </c>
      <c r="D8532">
        <v>0</v>
      </c>
      <c r="E8532">
        <v>0</v>
      </c>
      <c r="F8532">
        <v>0</v>
      </c>
      <c r="G8532">
        <v>0</v>
      </c>
    </row>
    <row r="8533" spans="1:7" x14ac:dyDescent="0.25">
      <c r="A8533">
        <v>85.81</v>
      </c>
      <c r="B8533">
        <v>0</v>
      </c>
      <c r="C8533">
        <v>0</v>
      </c>
      <c r="D8533">
        <v>0</v>
      </c>
      <c r="E8533">
        <v>0</v>
      </c>
      <c r="F8533">
        <v>0</v>
      </c>
      <c r="G8533">
        <v>0</v>
      </c>
    </row>
    <row r="8534" spans="1:7" x14ac:dyDescent="0.25">
      <c r="A8534">
        <v>85.82</v>
      </c>
      <c r="B8534">
        <v>0</v>
      </c>
      <c r="C8534">
        <v>0</v>
      </c>
      <c r="D8534">
        <v>0</v>
      </c>
      <c r="E8534">
        <v>0</v>
      </c>
      <c r="F8534">
        <v>0</v>
      </c>
      <c r="G8534">
        <v>0</v>
      </c>
    </row>
    <row r="8535" spans="1:7" x14ac:dyDescent="0.25">
      <c r="A8535">
        <v>85.83</v>
      </c>
      <c r="B8535">
        <v>0</v>
      </c>
      <c r="C8535">
        <v>0</v>
      </c>
      <c r="D8535">
        <v>0</v>
      </c>
      <c r="E8535">
        <v>0</v>
      </c>
      <c r="F8535">
        <v>0</v>
      </c>
      <c r="G8535">
        <v>0</v>
      </c>
    </row>
    <row r="8536" spans="1:7" x14ac:dyDescent="0.25">
      <c r="A8536">
        <v>85.84</v>
      </c>
      <c r="B8536">
        <v>0</v>
      </c>
      <c r="C8536">
        <v>0</v>
      </c>
      <c r="D8536">
        <v>0</v>
      </c>
      <c r="E8536">
        <v>0</v>
      </c>
      <c r="F8536">
        <v>0</v>
      </c>
      <c r="G8536">
        <v>0</v>
      </c>
    </row>
    <row r="8537" spans="1:7" x14ac:dyDescent="0.25">
      <c r="A8537">
        <v>85.85</v>
      </c>
      <c r="B8537">
        <v>0</v>
      </c>
      <c r="C8537">
        <v>0</v>
      </c>
      <c r="D8537">
        <v>0</v>
      </c>
      <c r="E8537">
        <v>0</v>
      </c>
      <c r="F8537">
        <v>0</v>
      </c>
      <c r="G8537">
        <v>0.21759999999999999</v>
      </c>
    </row>
    <row r="8538" spans="1:7" x14ac:dyDescent="0.25">
      <c r="A8538">
        <v>85.86</v>
      </c>
      <c r="B8538">
        <v>0</v>
      </c>
      <c r="C8538">
        <v>0</v>
      </c>
      <c r="D8538">
        <v>0</v>
      </c>
      <c r="E8538">
        <v>0</v>
      </c>
      <c r="F8538">
        <v>0</v>
      </c>
      <c r="G8538">
        <v>0</v>
      </c>
    </row>
    <row r="8539" spans="1:7" x14ac:dyDescent="0.25">
      <c r="A8539">
        <v>85.87</v>
      </c>
      <c r="B8539">
        <v>0</v>
      </c>
      <c r="C8539">
        <v>0</v>
      </c>
      <c r="D8539">
        <v>0</v>
      </c>
      <c r="E8539">
        <v>0</v>
      </c>
      <c r="F8539">
        <v>0</v>
      </c>
      <c r="G8539">
        <v>0</v>
      </c>
    </row>
    <row r="8540" spans="1:7" x14ac:dyDescent="0.25">
      <c r="A8540">
        <v>85.88</v>
      </c>
      <c r="B8540">
        <v>0</v>
      </c>
      <c r="C8540">
        <v>0</v>
      </c>
      <c r="D8540">
        <v>0</v>
      </c>
      <c r="E8540">
        <v>0</v>
      </c>
      <c r="F8540">
        <v>0</v>
      </c>
      <c r="G8540">
        <v>0</v>
      </c>
    </row>
    <row r="8541" spans="1:7" x14ac:dyDescent="0.25">
      <c r="A8541">
        <v>85.89</v>
      </c>
      <c r="B8541">
        <v>0</v>
      </c>
      <c r="C8541">
        <v>0</v>
      </c>
      <c r="D8541">
        <v>0</v>
      </c>
      <c r="E8541">
        <v>0</v>
      </c>
      <c r="F8541">
        <v>0</v>
      </c>
      <c r="G8541">
        <v>0</v>
      </c>
    </row>
    <row r="8542" spans="1:7" x14ac:dyDescent="0.25">
      <c r="A8542">
        <v>85.9</v>
      </c>
      <c r="B8542">
        <v>3.6</v>
      </c>
      <c r="C8542">
        <v>0</v>
      </c>
      <c r="D8542">
        <v>0</v>
      </c>
      <c r="E8542">
        <v>0</v>
      </c>
      <c r="F8542">
        <v>0</v>
      </c>
      <c r="G8542">
        <v>0</v>
      </c>
    </row>
    <row r="8543" spans="1:7" x14ac:dyDescent="0.25">
      <c r="A8543">
        <v>85.91</v>
      </c>
      <c r="B8543">
        <v>0</v>
      </c>
      <c r="C8543">
        <v>0</v>
      </c>
      <c r="D8543">
        <v>0</v>
      </c>
      <c r="E8543">
        <v>0</v>
      </c>
      <c r="F8543">
        <v>0</v>
      </c>
      <c r="G8543">
        <v>0</v>
      </c>
    </row>
    <row r="8544" spans="1:7" x14ac:dyDescent="0.25">
      <c r="A8544">
        <v>85.92</v>
      </c>
      <c r="B8544">
        <v>0</v>
      </c>
      <c r="C8544">
        <v>0</v>
      </c>
      <c r="D8544">
        <v>0</v>
      </c>
      <c r="E8544">
        <v>0</v>
      </c>
      <c r="F8544">
        <v>0</v>
      </c>
      <c r="G8544">
        <v>0</v>
      </c>
    </row>
    <row r="8545" spans="1:7" x14ac:dyDescent="0.25">
      <c r="A8545">
        <v>85.93</v>
      </c>
      <c r="B8545">
        <v>0</v>
      </c>
      <c r="C8545">
        <v>0</v>
      </c>
      <c r="D8545">
        <v>0</v>
      </c>
      <c r="E8545">
        <v>0</v>
      </c>
      <c r="F8545">
        <v>0</v>
      </c>
      <c r="G8545">
        <v>0</v>
      </c>
    </row>
    <row r="8546" spans="1:7" x14ac:dyDescent="0.25">
      <c r="A8546">
        <v>85.94</v>
      </c>
      <c r="B8546">
        <v>0</v>
      </c>
      <c r="C8546">
        <v>0</v>
      </c>
      <c r="D8546">
        <v>0</v>
      </c>
      <c r="E8546">
        <v>0</v>
      </c>
      <c r="F8546">
        <v>0</v>
      </c>
      <c r="G8546">
        <v>0</v>
      </c>
    </row>
    <row r="8547" spans="1:7" x14ac:dyDescent="0.25">
      <c r="A8547">
        <v>85.95</v>
      </c>
      <c r="B8547">
        <v>0</v>
      </c>
      <c r="C8547">
        <v>0</v>
      </c>
      <c r="D8547">
        <v>0</v>
      </c>
      <c r="E8547">
        <v>0</v>
      </c>
      <c r="F8547">
        <v>0</v>
      </c>
      <c r="G8547">
        <v>0.23039999999999999</v>
      </c>
    </row>
    <row r="8548" spans="1:7" x14ac:dyDescent="0.25">
      <c r="A8548">
        <v>85.96</v>
      </c>
      <c r="B8548">
        <v>0</v>
      </c>
      <c r="C8548">
        <v>0</v>
      </c>
      <c r="D8548">
        <v>0</v>
      </c>
      <c r="E8548">
        <v>0</v>
      </c>
      <c r="F8548">
        <v>0</v>
      </c>
      <c r="G8548">
        <v>0</v>
      </c>
    </row>
    <row r="8549" spans="1:7" x14ac:dyDescent="0.25">
      <c r="A8549">
        <v>85.97</v>
      </c>
      <c r="B8549">
        <v>0</v>
      </c>
      <c r="C8549">
        <v>0</v>
      </c>
      <c r="D8549">
        <v>0</v>
      </c>
      <c r="E8549">
        <v>0</v>
      </c>
      <c r="F8549">
        <v>0</v>
      </c>
      <c r="G8549">
        <v>0</v>
      </c>
    </row>
    <row r="8550" spans="1:7" x14ac:dyDescent="0.25">
      <c r="A8550">
        <v>85.98</v>
      </c>
      <c r="B8550">
        <v>0</v>
      </c>
      <c r="C8550">
        <v>0</v>
      </c>
      <c r="D8550">
        <v>0</v>
      </c>
      <c r="E8550">
        <v>0</v>
      </c>
      <c r="F8550">
        <v>0</v>
      </c>
      <c r="G8550">
        <v>0</v>
      </c>
    </row>
    <row r="8551" spans="1:7" x14ac:dyDescent="0.25">
      <c r="A8551">
        <v>85.99</v>
      </c>
      <c r="B8551">
        <v>0</v>
      </c>
      <c r="C8551">
        <v>0</v>
      </c>
      <c r="D8551">
        <v>0</v>
      </c>
      <c r="E8551">
        <v>0</v>
      </c>
      <c r="F8551">
        <v>0</v>
      </c>
      <c r="G8551">
        <v>0</v>
      </c>
    </row>
    <row r="8552" spans="1:7" x14ac:dyDescent="0.25">
      <c r="A8552">
        <v>86</v>
      </c>
      <c r="B8552">
        <v>3.8</v>
      </c>
      <c r="C8552">
        <v>0</v>
      </c>
      <c r="D8552">
        <v>0</v>
      </c>
      <c r="E8552">
        <v>0</v>
      </c>
      <c r="F8552">
        <v>0</v>
      </c>
      <c r="G8552">
        <v>0</v>
      </c>
    </row>
    <row r="8553" spans="1:7" x14ac:dyDescent="0.25">
      <c r="A8553">
        <v>86.01</v>
      </c>
      <c r="B8553">
        <v>0</v>
      </c>
      <c r="C8553">
        <v>0</v>
      </c>
      <c r="D8553">
        <v>0</v>
      </c>
      <c r="E8553">
        <v>0</v>
      </c>
      <c r="F8553">
        <v>0</v>
      </c>
      <c r="G8553">
        <v>0</v>
      </c>
    </row>
    <row r="8554" spans="1:7" x14ac:dyDescent="0.25">
      <c r="A8554">
        <v>86.02</v>
      </c>
      <c r="B8554">
        <v>0</v>
      </c>
      <c r="C8554">
        <v>0</v>
      </c>
      <c r="D8554">
        <v>0</v>
      </c>
      <c r="E8554">
        <v>0</v>
      </c>
      <c r="F8554">
        <v>0</v>
      </c>
      <c r="G8554">
        <v>0</v>
      </c>
    </row>
    <row r="8555" spans="1:7" x14ac:dyDescent="0.25">
      <c r="A8555">
        <v>86.03</v>
      </c>
      <c r="B8555">
        <v>0</v>
      </c>
      <c r="C8555">
        <v>0</v>
      </c>
      <c r="D8555">
        <v>0</v>
      </c>
      <c r="E8555">
        <v>0</v>
      </c>
      <c r="F8555">
        <v>0</v>
      </c>
      <c r="G8555">
        <v>0</v>
      </c>
    </row>
    <row r="8556" spans="1:7" x14ac:dyDescent="0.25">
      <c r="A8556">
        <v>86.04</v>
      </c>
      <c r="B8556">
        <v>0</v>
      </c>
      <c r="C8556">
        <v>0</v>
      </c>
      <c r="D8556">
        <v>0</v>
      </c>
      <c r="E8556">
        <v>0</v>
      </c>
      <c r="F8556">
        <v>0</v>
      </c>
      <c r="G8556">
        <v>0</v>
      </c>
    </row>
    <row r="8557" spans="1:7" x14ac:dyDescent="0.25">
      <c r="A8557">
        <v>86.05</v>
      </c>
      <c r="B8557">
        <v>0</v>
      </c>
      <c r="C8557">
        <v>0</v>
      </c>
      <c r="D8557">
        <v>0</v>
      </c>
      <c r="E8557">
        <v>0</v>
      </c>
      <c r="F8557">
        <v>0</v>
      </c>
      <c r="G8557">
        <v>0.2432</v>
      </c>
    </row>
    <row r="8558" spans="1:7" x14ac:dyDescent="0.25">
      <c r="A8558">
        <v>86.06</v>
      </c>
      <c r="B8558">
        <v>0</v>
      </c>
      <c r="C8558">
        <v>0</v>
      </c>
      <c r="D8558">
        <v>0</v>
      </c>
      <c r="E8558">
        <v>0</v>
      </c>
      <c r="F8558">
        <v>0</v>
      </c>
      <c r="G8558">
        <v>0</v>
      </c>
    </row>
    <row r="8559" spans="1:7" x14ac:dyDescent="0.25">
      <c r="A8559">
        <v>86.07</v>
      </c>
      <c r="B8559">
        <v>0</v>
      </c>
      <c r="C8559">
        <v>0</v>
      </c>
      <c r="D8559">
        <v>0</v>
      </c>
      <c r="E8559">
        <v>0</v>
      </c>
      <c r="F8559">
        <v>0</v>
      </c>
      <c r="G8559">
        <v>0</v>
      </c>
    </row>
    <row r="8560" spans="1:7" x14ac:dyDescent="0.25">
      <c r="A8560">
        <v>86.08</v>
      </c>
      <c r="B8560">
        <v>0</v>
      </c>
      <c r="C8560">
        <v>0</v>
      </c>
      <c r="D8560">
        <v>0</v>
      </c>
      <c r="E8560">
        <v>0</v>
      </c>
      <c r="F8560">
        <v>0</v>
      </c>
      <c r="G8560">
        <v>0</v>
      </c>
    </row>
    <row r="8561" spans="1:7" x14ac:dyDescent="0.25">
      <c r="A8561">
        <v>86.09</v>
      </c>
      <c r="B8561">
        <v>0</v>
      </c>
      <c r="C8561">
        <v>0</v>
      </c>
      <c r="D8561">
        <v>0</v>
      </c>
      <c r="E8561">
        <v>0</v>
      </c>
      <c r="F8561">
        <v>0</v>
      </c>
      <c r="G8561">
        <v>0</v>
      </c>
    </row>
    <row r="8562" spans="1:7" x14ac:dyDescent="0.25">
      <c r="A8562">
        <v>86.1</v>
      </c>
      <c r="B8562">
        <v>4</v>
      </c>
      <c r="C8562">
        <v>0</v>
      </c>
      <c r="D8562">
        <v>0</v>
      </c>
      <c r="E8562">
        <v>0</v>
      </c>
      <c r="F8562">
        <v>0</v>
      </c>
      <c r="G8562">
        <v>0</v>
      </c>
    </row>
    <row r="8563" spans="1:7" x14ac:dyDescent="0.25">
      <c r="A8563">
        <v>86.11</v>
      </c>
      <c r="B8563">
        <v>0</v>
      </c>
      <c r="C8563">
        <v>0</v>
      </c>
      <c r="D8563">
        <v>0</v>
      </c>
      <c r="E8563">
        <v>0</v>
      </c>
      <c r="F8563">
        <v>0</v>
      </c>
      <c r="G8563">
        <v>0</v>
      </c>
    </row>
    <row r="8564" spans="1:7" x14ac:dyDescent="0.25">
      <c r="A8564">
        <v>86.12</v>
      </c>
      <c r="B8564">
        <v>0</v>
      </c>
      <c r="C8564">
        <v>0</v>
      </c>
      <c r="D8564">
        <v>0</v>
      </c>
      <c r="E8564">
        <v>0</v>
      </c>
      <c r="F8564">
        <v>0</v>
      </c>
      <c r="G8564">
        <v>0</v>
      </c>
    </row>
    <row r="8565" spans="1:7" x14ac:dyDescent="0.25">
      <c r="A8565">
        <v>86.13</v>
      </c>
      <c r="B8565">
        <v>0</v>
      </c>
      <c r="C8565">
        <v>0</v>
      </c>
      <c r="D8565">
        <v>0</v>
      </c>
      <c r="E8565">
        <v>0</v>
      </c>
      <c r="F8565">
        <v>0</v>
      </c>
      <c r="G8565">
        <v>0</v>
      </c>
    </row>
    <row r="8566" spans="1:7" x14ac:dyDescent="0.25">
      <c r="A8566">
        <v>86.14</v>
      </c>
      <c r="B8566">
        <v>0</v>
      </c>
      <c r="C8566">
        <v>0</v>
      </c>
      <c r="D8566">
        <v>0</v>
      </c>
      <c r="E8566">
        <v>0</v>
      </c>
      <c r="F8566">
        <v>0</v>
      </c>
      <c r="G8566">
        <v>0</v>
      </c>
    </row>
    <row r="8567" spans="1:7" x14ac:dyDescent="0.25">
      <c r="A8567">
        <v>86.15</v>
      </c>
      <c r="B8567">
        <v>0</v>
      </c>
      <c r="C8567">
        <v>0</v>
      </c>
      <c r="D8567">
        <v>0</v>
      </c>
      <c r="E8567">
        <v>0</v>
      </c>
      <c r="F8567">
        <v>0</v>
      </c>
      <c r="G8567">
        <v>0.25600000000000001</v>
      </c>
    </row>
    <row r="8568" spans="1:7" x14ac:dyDescent="0.25">
      <c r="A8568">
        <v>86.16</v>
      </c>
      <c r="B8568">
        <v>0</v>
      </c>
      <c r="C8568">
        <v>0</v>
      </c>
      <c r="D8568">
        <v>0</v>
      </c>
      <c r="E8568">
        <v>0</v>
      </c>
      <c r="F8568">
        <v>0</v>
      </c>
      <c r="G8568">
        <v>0</v>
      </c>
    </row>
    <row r="8569" spans="1:7" x14ac:dyDescent="0.25">
      <c r="A8569">
        <v>86.17</v>
      </c>
      <c r="B8569">
        <v>0</v>
      </c>
      <c r="C8569">
        <v>0</v>
      </c>
      <c r="D8569">
        <v>0</v>
      </c>
      <c r="E8569">
        <v>0</v>
      </c>
      <c r="F8569">
        <v>0</v>
      </c>
      <c r="G8569">
        <v>0</v>
      </c>
    </row>
    <row r="8570" spans="1:7" x14ac:dyDescent="0.25">
      <c r="A8570">
        <v>86.18</v>
      </c>
      <c r="B8570">
        <v>0</v>
      </c>
      <c r="C8570">
        <v>0</v>
      </c>
      <c r="D8570">
        <v>0</v>
      </c>
      <c r="E8570">
        <v>0</v>
      </c>
      <c r="F8570">
        <v>0</v>
      </c>
      <c r="G8570">
        <v>0</v>
      </c>
    </row>
    <row r="8571" spans="1:7" x14ac:dyDescent="0.25">
      <c r="A8571">
        <v>86.19</v>
      </c>
      <c r="B8571">
        <v>0</v>
      </c>
      <c r="C8571">
        <v>0</v>
      </c>
      <c r="D8571">
        <v>0</v>
      </c>
      <c r="E8571">
        <v>0</v>
      </c>
      <c r="F8571">
        <v>0</v>
      </c>
      <c r="G8571">
        <v>0</v>
      </c>
    </row>
    <row r="8572" spans="1:7" x14ac:dyDescent="0.25">
      <c r="A8572">
        <v>86.2</v>
      </c>
      <c r="B8572">
        <v>4.2</v>
      </c>
      <c r="C8572">
        <v>0</v>
      </c>
      <c r="D8572">
        <v>0</v>
      </c>
      <c r="E8572">
        <v>0</v>
      </c>
      <c r="F8572">
        <v>0</v>
      </c>
      <c r="G8572">
        <v>0</v>
      </c>
    </row>
    <row r="8573" spans="1:7" x14ac:dyDescent="0.25">
      <c r="A8573">
        <v>86.21</v>
      </c>
      <c r="B8573">
        <v>0</v>
      </c>
      <c r="C8573">
        <v>0</v>
      </c>
      <c r="D8573">
        <v>0</v>
      </c>
      <c r="E8573">
        <v>0</v>
      </c>
      <c r="F8573">
        <v>0</v>
      </c>
      <c r="G8573">
        <v>0</v>
      </c>
    </row>
    <row r="8574" spans="1:7" x14ac:dyDescent="0.25">
      <c r="A8574">
        <v>86.22</v>
      </c>
      <c r="B8574">
        <v>0</v>
      </c>
      <c r="C8574">
        <v>0</v>
      </c>
      <c r="D8574">
        <v>0</v>
      </c>
      <c r="E8574">
        <v>0</v>
      </c>
      <c r="F8574">
        <v>0</v>
      </c>
      <c r="G8574">
        <v>0</v>
      </c>
    </row>
    <row r="8575" spans="1:7" x14ac:dyDescent="0.25">
      <c r="A8575">
        <v>86.23</v>
      </c>
      <c r="B8575">
        <v>0</v>
      </c>
      <c r="C8575">
        <v>0</v>
      </c>
      <c r="D8575">
        <v>0</v>
      </c>
      <c r="E8575">
        <v>0</v>
      </c>
      <c r="F8575">
        <v>0</v>
      </c>
      <c r="G8575">
        <v>0</v>
      </c>
    </row>
    <row r="8576" spans="1:7" x14ac:dyDescent="0.25">
      <c r="A8576">
        <v>86.24</v>
      </c>
      <c r="B8576">
        <v>0</v>
      </c>
      <c r="C8576">
        <v>0</v>
      </c>
      <c r="D8576">
        <v>0</v>
      </c>
      <c r="E8576">
        <v>0</v>
      </c>
      <c r="F8576">
        <v>0</v>
      </c>
      <c r="G8576">
        <v>0</v>
      </c>
    </row>
    <row r="8577" spans="1:7" x14ac:dyDescent="0.25">
      <c r="A8577">
        <v>86.25</v>
      </c>
      <c r="B8577">
        <v>0</v>
      </c>
      <c r="C8577">
        <v>0</v>
      </c>
      <c r="D8577">
        <v>0</v>
      </c>
      <c r="E8577">
        <v>0</v>
      </c>
      <c r="F8577">
        <v>0</v>
      </c>
      <c r="G8577">
        <v>0.26879999999999998</v>
      </c>
    </row>
    <row r="8578" spans="1:7" x14ac:dyDescent="0.25">
      <c r="A8578">
        <v>86.26</v>
      </c>
      <c r="B8578">
        <v>0</v>
      </c>
      <c r="C8578">
        <v>0</v>
      </c>
      <c r="D8578">
        <v>0</v>
      </c>
      <c r="E8578">
        <v>0</v>
      </c>
      <c r="F8578">
        <v>0</v>
      </c>
      <c r="G8578">
        <v>0</v>
      </c>
    </row>
    <row r="8579" spans="1:7" x14ac:dyDescent="0.25">
      <c r="A8579">
        <v>86.27</v>
      </c>
      <c r="B8579">
        <v>0</v>
      </c>
      <c r="C8579">
        <v>0</v>
      </c>
      <c r="D8579">
        <v>0</v>
      </c>
      <c r="E8579">
        <v>0</v>
      </c>
      <c r="F8579">
        <v>0</v>
      </c>
      <c r="G8579">
        <v>0</v>
      </c>
    </row>
    <row r="8580" spans="1:7" x14ac:dyDescent="0.25">
      <c r="A8580">
        <v>86.28</v>
      </c>
      <c r="B8580">
        <v>0</v>
      </c>
      <c r="C8580">
        <v>0</v>
      </c>
      <c r="D8580">
        <v>0</v>
      </c>
      <c r="E8580">
        <v>0</v>
      </c>
      <c r="F8580">
        <v>0</v>
      </c>
      <c r="G8580">
        <v>0</v>
      </c>
    </row>
    <row r="8581" spans="1:7" x14ac:dyDescent="0.25">
      <c r="A8581">
        <v>86.29</v>
      </c>
      <c r="B8581">
        <v>0</v>
      </c>
      <c r="C8581">
        <v>0</v>
      </c>
      <c r="D8581">
        <v>0</v>
      </c>
      <c r="E8581">
        <v>0</v>
      </c>
      <c r="F8581">
        <v>0</v>
      </c>
      <c r="G8581">
        <v>0</v>
      </c>
    </row>
    <row r="8582" spans="1:7" x14ac:dyDescent="0.25">
      <c r="A8582">
        <v>86.3</v>
      </c>
      <c r="B8582">
        <v>4.4000000000000004</v>
      </c>
      <c r="C8582">
        <v>0</v>
      </c>
      <c r="D8582">
        <v>0</v>
      </c>
      <c r="E8582">
        <v>0</v>
      </c>
      <c r="F8582">
        <v>0</v>
      </c>
      <c r="G8582">
        <v>0</v>
      </c>
    </row>
    <row r="8583" spans="1:7" x14ac:dyDescent="0.25">
      <c r="A8583">
        <v>86.31</v>
      </c>
      <c r="B8583">
        <v>0</v>
      </c>
      <c r="C8583">
        <v>0</v>
      </c>
      <c r="D8583">
        <v>0</v>
      </c>
      <c r="E8583">
        <v>0</v>
      </c>
      <c r="F8583">
        <v>0</v>
      </c>
      <c r="G8583">
        <v>0</v>
      </c>
    </row>
    <row r="8584" spans="1:7" x14ac:dyDescent="0.25">
      <c r="A8584">
        <v>86.32</v>
      </c>
      <c r="B8584">
        <v>0</v>
      </c>
      <c r="C8584">
        <v>0</v>
      </c>
      <c r="D8584">
        <v>0</v>
      </c>
      <c r="E8584">
        <v>0</v>
      </c>
      <c r="F8584">
        <v>0</v>
      </c>
      <c r="G8584">
        <v>0</v>
      </c>
    </row>
    <row r="8585" spans="1:7" x14ac:dyDescent="0.25">
      <c r="A8585">
        <v>86.33</v>
      </c>
      <c r="B8585">
        <v>0</v>
      </c>
      <c r="C8585">
        <v>0</v>
      </c>
      <c r="D8585">
        <v>0</v>
      </c>
      <c r="E8585">
        <v>0</v>
      </c>
      <c r="F8585">
        <v>0</v>
      </c>
      <c r="G8585">
        <v>0</v>
      </c>
    </row>
    <row r="8586" spans="1:7" x14ac:dyDescent="0.25">
      <c r="A8586">
        <v>86.34</v>
      </c>
      <c r="B8586">
        <v>0</v>
      </c>
      <c r="C8586">
        <v>0</v>
      </c>
      <c r="D8586">
        <v>0</v>
      </c>
      <c r="E8586">
        <v>0</v>
      </c>
      <c r="F8586">
        <v>0</v>
      </c>
      <c r="G8586">
        <v>0</v>
      </c>
    </row>
    <row r="8587" spans="1:7" x14ac:dyDescent="0.25">
      <c r="A8587">
        <v>86.35</v>
      </c>
      <c r="B8587">
        <v>0</v>
      </c>
      <c r="C8587">
        <v>0</v>
      </c>
      <c r="D8587">
        <v>0</v>
      </c>
      <c r="E8587">
        <v>0</v>
      </c>
      <c r="F8587">
        <v>0</v>
      </c>
      <c r="G8587">
        <v>0.28160000000000002</v>
      </c>
    </row>
    <row r="8588" spans="1:7" x14ac:dyDescent="0.25">
      <c r="A8588">
        <v>86.36</v>
      </c>
      <c r="B8588">
        <v>0</v>
      </c>
      <c r="C8588">
        <v>0</v>
      </c>
      <c r="D8588">
        <v>0</v>
      </c>
      <c r="E8588">
        <v>0</v>
      </c>
      <c r="F8588">
        <v>0</v>
      </c>
      <c r="G8588">
        <v>0</v>
      </c>
    </row>
    <row r="8589" spans="1:7" x14ac:dyDescent="0.25">
      <c r="A8589">
        <v>86.37</v>
      </c>
      <c r="B8589">
        <v>0</v>
      </c>
      <c r="C8589">
        <v>0</v>
      </c>
      <c r="D8589">
        <v>0</v>
      </c>
      <c r="E8589">
        <v>0</v>
      </c>
      <c r="F8589">
        <v>0</v>
      </c>
      <c r="G8589">
        <v>0</v>
      </c>
    </row>
    <row r="8590" spans="1:7" x14ac:dyDescent="0.25">
      <c r="A8590">
        <v>86.38</v>
      </c>
      <c r="B8590">
        <v>0</v>
      </c>
      <c r="C8590">
        <v>0</v>
      </c>
      <c r="D8590">
        <v>0</v>
      </c>
      <c r="E8590">
        <v>0</v>
      </c>
      <c r="F8590">
        <v>0</v>
      </c>
      <c r="G8590">
        <v>0</v>
      </c>
    </row>
    <row r="8591" spans="1:7" x14ac:dyDescent="0.25">
      <c r="A8591">
        <v>86.39</v>
      </c>
      <c r="B8591">
        <v>0</v>
      </c>
      <c r="C8591">
        <v>0</v>
      </c>
      <c r="D8591">
        <v>0</v>
      </c>
      <c r="E8591">
        <v>0</v>
      </c>
      <c r="F8591">
        <v>0</v>
      </c>
      <c r="G8591">
        <v>0</v>
      </c>
    </row>
    <row r="8592" spans="1:7" x14ac:dyDescent="0.25">
      <c r="A8592">
        <v>86.4</v>
      </c>
      <c r="B8592">
        <v>4.5999999999999996</v>
      </c>
      <c r="C8592">
        <v>0</v>
      </c>
      <c r="D8592">
        <v>0</v>
      </c>
      <c r="E8592">
        <v>0</v>
      </c>
      <c r="F8592">
        <v>0</v>
      </c>
      <c r="G8592">
        <v>0</v>
      </c>
    </row>
    <row r="8593" spans="1:7" x14ac:dyDescent="0.25">
      <c r="A8593">
        <v>86.41</v>
      </c>
      <c r="B8593">
        <v>0</v>
      </c>
      <c r="C8593">
        <v>0</v>
      </c>
      <c r="D8593">
        <v>0</v>
      </c>
      <c r="E8593">
        <v>0</v>
      </c>
      <c r="F8593">
        <v>0</v>
      </c>
      <c r="G8593">
        <v>0</v>
      </c>
    </row>
    <row r="8594" spans="1:7" x14ac:dyDescent="0.25">
      <c r="A8594">
        <v>86.42</v>
      </c>
      <c r="B8594">
        <v>0</v>
      </c>
      <c r="C8594">
        <v>0</v>
      </c>
      <c r="D8594">
        <v>0</v>
      </c>
      <c r="E8594">
        <v>0</v>
      </c>
      <c r="F8594">
        <v>0</v>
      </c>
      <c r="G8594">
        <v>0</v>
      </c>
    </row>
    <row r="8595" spans="1:7" x14ac:dyDescent="0.25">
      <c r="A8595">
        <v>86.43</v>
      </c>
      <c r="B8595">
        <v>0</v>
      </c>
      <c r="C8595">
        <v>0</v>
      </c>
      <c r="D8595">
        <v>0</v>
      </c>
      <c r="E8595">
        <v>0</v>
      </c>
      <c r="F8595">
        <v>0</v>
      </c>
      <c r="G8595">
        <v>0</v>
      </c>
    </row>
    <row r="8596" spans="1:7" x14ac:dyDescent="0.25">
      <c r="A8596">
        <v>86.44</v>
      </c>
      <c r="B8596">
        <v>0</v>
      </c>
      <c r="C8596">
        <v>0</v>
      </c>
      <c r="D8596">
        <v>0</v>
      </c>
      <c r="E8596">
        <v>0</v>
      </c>
      <c r="F8596">
        <v>0</v>
      </c>
      <c r="G8596">
        <v>0</v>
      </c>
    </row>
    <row r="8597" spans="1:7" x14ac:dyDescent="0.25">
      <c r="A8597">
        <v>86.45</v>
      </c>
      <c r="B8597">
        <v>0</v>
      </c>
      <c r="C8597">
        <v>0</v>
      </c>
      <c r="D8597">
        <v>0</v>
      </c>
      <c r="E8597">
        <v>0</v>
      </c>
      <c r="F8597">
        <v>0</v>
      </c>
      <c r="G8597">
        <v>0.2944</v>
      </c>
    </row>
    <row r="8598" spans="1:7" x14ac:dyDescent="0.25">
      <c r="A8598">
        <v>86.46</v>
      </c>
      <c r="B8598">
        <v>0</v>
      </c>
      <c r="C8598">
        <v>0</v>
      </c>
      <c r="D8598">
        <v>0</v>
      </c>
      <c r="E8598">
        <v>0</v>
      </c>
      <c r="F8598">
        <v>0</v>
      </c>
      <c r="G8598">
        <v>0</v>
      </c>
    </row>
    <row r="8599" spans="1:7" x14ac:dyDescent="0.25">
      <c r="A8599">
        <v>86.47</v>
      </c>
      <c r="B8599">
        <v>0</v>
      </c>
      <c r="C8599">
        <v>0</v>
      </c>
      <c r="D8599">
        <v>0</v>
      </c>
      <c r="E8599">
        <v>0</v>
      </c>
      <c r="F8599">
        <v>0</v>
      </c>
      <c r="G8599">
        <v>0</v>
      </c>
    </row>
    <row r="8600" spans="1:7" x14ac:dyDescent="0.25">
      <c r="A8600">
        <v>86.48</v>
      </c>
      <c r="B8600">
        <v>0</v>
      </c>
      <c r="C8600">
        <v>0</v>
      </c>
      <c r="D8600">
        <v>0</v>
      </c>
      <c r="E8600">
        <v>0</v>
      </c>
      <c r="F8600">
        <v>0</v>
      </c>
      <c r="G8600">
        <v>0</v>
      </c>
    </row>
    <row r="8601" spans="1:7" x14ac:dyDescent="0.25">
      <c r="A8601">
        <v>86.49</v>
      </c>
      <c r="B8601">
        <v>0</v>
      </c>
      <c r="C8601">
        <v>0</v>
      </c>
      <c r="D8601">
        <v>0</v>
      </c>
      <c r="E8601">
        <v>0</v>
      </c>
      <c r="F8601">
        <v>0</v>
      </c>
      <c r="G8601">
        <v>0</v>
      </c>
    </row>
    <row r="8602" spans="1:7" x14ac:dyDescent="0.25">
      <c r="A8602">
        <v>86.5</v>
      </c>
      <c r="B8602">
        <v>4.8</v>
      </c>
      <c r="C8602">
        <v>0</v>
      </c>
      <c r="D8602">
        <v>0</v>
      </c>
      <c r="E8602">
        <v>0</v>
      </c>
      <c r="F8602">
        <v>0</v>
      </c>
      <c r="G8602">
        <v>0</v>
      </c>
    </row>
    <row r="8603" spans="1:7" x14ac:dyDescent="0.25">
      <c r="A8603">
        <v>86.51</v>
      </c>
      <c r="B8603">
        <v>0</v>
      </c>
      <c r="C8603">
        <v>0</v>
      </c>
      <c r="D8603">
        <v>0</v>
      </c>
      <c r="E8603">
        <v>0</v>
      </c>
      <c r="F8603">
        <v>0</v>
      </c>
      <c r="G8603">
        <v>0</v>
      </c>
    </row>
    <row r="8604" spans="1:7" x14ac:dyDescent="0.25">
      <c r="A8604">
        <v>86.52</v>
      </c>
      <c r="B8604">
        <v>0</v>
      </c>
      <c r="C8604">
        <v>0</v>
      </c>
      <c r="D8604">
        <v>0</v>
      </c>
      <c r="E8604">
        <v>0</v>
      </c>
      <c r="F8604">
        <v>0</v>
      </c>
      <c r="G8604">
        <v>0</v>
      </c>
    </row>
    <row r="8605" spans="1:7" x14ac:dyDescent="0.25">
      <c r="A8605">
        <v>86.53</v>
      </c>
      <c r="B8605">
        <v>0</v>
      </c>
      <c r="C8605">
        <v>0</v>
      </c>
      <c r="D8605">
        <v>0</v>
      </c>
      <c r="E8605">
        <v>0</v>
      </c>
      <c r="F8605">
        <v>0</v>
      </c>
      <c r="G8605">
        <v>0</v>
      </c>
    </row>
    <row r="8606" spans="1:7" x14ac:dyDescent="0.25">
      <c r="A8606">
        <v>86.54</v>
      </c>
      <c r="B8606">
        <v>0</v>
      </c>
      <c r="C8606">
        <v>0</v>
      </c>
      <c r="D8606">
        <v>0</v>
      </c>
      <c r="E8606">
        <v>0</v>
      </c>
      <c r="F8606">
        <v>0</v>
      </c>
      <c r="G8606">
        <v>0</v>
      </c>
    </row>
    <row r="8607" spans="1:7" x14ac:dyDescent="0.25">
      <c r="A8607">
        <v>86.55</v>
      </c>
      <c r="B8607">
        <v>0</v>
      </c>
      <c r="C8607">
        <v>0</v>
      </c>
      <c r="D8607">
        <v>0</v>
      </c>
      <c r="E8607">
        <v>0</v>
      </c>
      <c r="F8607">
        <v>0</v>
      </c>
      <c r="G8607">
        <v>0.30719999999999997</v>
      </c>
    </row>
    <row r="8608" spans="1:7" x14ac:dyDescent="0.25">
      <c r="A8608">
        <v>86.56</v>
      </c>
      <c r="B8608">
        <v>0</v>
      </c>
      <c r="C8608">
        <v>0</v>
      </c>
      <c r="D8608">
        <v>0</v>
      </c>
      <c r="E8608">
        <v>0</v>
      </c>
      <c r="F8608">
        <v>0</v>
      </c>
      <c r="G8608">
        <v>0</v>
      </c>
    </row>
    <row r="8609" spans="1:7" x14ac:dyDescent="0.25">
      <c r="A8609">
        <v>86.57</v>
      </c>
      <c r="B8609">
        <v>0</v>
      </c>
      <c r="C8609">
        <v>0</v>
      </c>
      <c r="D8609">
        <v>0</v>
      </c>
      <c r="E8609">
        <v>0</v>
      </c>
      <c r="F8609">
        <v>0</v>
      </c>
      <c r="G8609">
        <v>0</v>
      </c>
    </row>
    <row r="8610" spans="1:7" x14ac:dyDescent="0.25">
      <c r="A8610">
        <v>86.58</v>
      </c>
      <c r="B8610">
        <v>0</v>
      </c>
      <c r="C8610">
        <v>0</v>
      </c>
      <c r="D8610">
        <v>0</v>
      </c>
      <c r="E8610">
        <v>0</v>
      </c>
      <c r="F8610">
        <v>0</v>
      </c>
      <c r="G8610">
        <v>0</v>
      </c>
    </row>
    <row r="8611" spans="1:7" x14ac:dyDescent="0.25">
      <c r="A8611">
        <v>86.59</v>
      </c>
      <c r="B8611">
        <v>0</v>
      </c>
      <c r="C8611">
        <v>0</v>
      </c>
      <c r="D8611">
        <v>0</v>
      </c>
      <c r="E8611">
        <v>0</v>
      </c>
      <c r="F8611">
        <v>0</v>
      </c>
      <c r="G8611">
        <v>0</v>
      </c>
    </row>
    <row r="8612" spans="1:7" x14ac:dyDescent="0.25">
      <c r="A8612">
        <v>86.6</v>
      </c>
      <c r="B8612">
        <v>5</v>
      </c>
      <c r="C8612">
        <v>0</v>
      </c>
      <c r="D8612">
        <v>0</v>
      </c>
      <c r="E8612">
        <v>0</v>
      </c>
      <c r="F8612">
        <v>0</v>
      </c>
      <c r="G8612">
        <v>0</v>
      </c>
    </row>
    <row r="8613" spans="1:7" x14ac:dyDescent="0.25">
      <c r="A8613">
        <v>86.61</v>
      </c>
      <c r="B8613">
        <v>0</v>
      </c>
      <c r="C8613">
        <v>0</v>
      </c>
      <c r="D8613">
        <v>0</v>
      </c>
      <c r="E8613">
        <v>0</v>
      </c>
      <c r="F8613">
        <v>0</v>
      </c>
      <c r="G8613">
        <v>0</v>
      </c>
    </row>
    <row r="8614" spans="1:7" x14ac:dyDescent="0.25">
      <c r="A8614">
        <v>86.62</v>
      </c>
      <c r="B8614">
        <v>0</v>
      </c>
      <c r="C8614">
        <v>0</v>
      </c>
      <c r="D8614">
        <v>0</v>
      </c>
      <c r="E8614">
        <v>0</v>
      </c>
      <c r="F8614">
        <v>0</v>
      </c>
      <c r="G8614">
        <v>0</v>
      </c>
    </row>
    <row r="8615" spans="1:7" x14ac:dyDescent="0.25">
      <c r="A8615">
        <v>86.63</v>
      </c>
      <c r="B8615">
        <v>0</v>
      </c>
      <c r="C8615">
        <v>0</v>
      </c>
      <c r="D8615">
        <v>0</v>
      </c>
      <c r="E8615">
        <v>0</v>
      </c>
      <c r="F8615">
        <v>0</v>
      </c>
      <c r="G8615">
        <v>0</v>
      </c>
    </row>
    <row r="8616" spans="1:7" x14ac:dyDescent="0.25">
      <c r="A8616">
        <v>86.64</v>
      </c>
      <c r="B8616">
        <v>0</v>
      </c>
      <c r="C8616">
        <v>0</v>
      </c>
      <c r="D8616">
        <v>0</v>
      </c>
      <c r="E8616">
        <v>0</v>
      </c>
      <c r="F8616">
        <v>0</v>
      </c>
      <c r="G8616">
        <v>0</v>
      </c>
    </row>
    <row r="8617" spans="1:7" x14ac:dyDescent="0.25">
      <c r="A8617">
        <v>86.65</v>
      </c>
      <c r="B8617">
        <v>0</v>
      </c>
      <c r="C8617">
        <v>0</v>
      </c>
      <c r="D8617">
        <v>0</v>
      </c>
      <c r="E8617">
        <v>0</v>
      </c>
      <c r="F8617">
        <v>0</v>
      </c>
      <c r="G8617">
        <v>0.32</v>
      </c>
    </row>
    <row r="8618" spans="1:7" x14ac:dyDescent="0.25">
      <c r="A8618">
        <v>86.66</v>
      </c>
      <c r="B8618">
        <v>0</v>
      </c>
      <c r="C8618">
        <v>0</v>
      </c>
      <c r="D8618">
        <v>0</v>
      </c>
      <c r="E8618">
        <v>0</v>
      </c>
      <c r="F8618">
        <v>0</v>
      </c>
      <c r="G8618">
        <v>0</v>
      </c>
    </row>
    <row r="8619" spans="1:7" x14ac:dyDescent="0.25">
      <c r="A8619">
        <v>86.67</v>
      </c>
      <c r="B8619">
        <v>0</v>
      </c>
      <c r="C8619">
        <v>0</v>
      </c>
      <c r="D8619">
        <v>0</v>
      </c>
      <c r="E8619">
        <v>0</v>
      </c>
      <c r="F8619">
        <v>0</v>
      </c>
      <c r="G8619">
        <v>0</v>
      </c>
    </row>
    <row r="8620" spans="1:7" x14ac:dyDescent="0.25">
      <c r="A8620">
        <v>86.68</v>
      </c>
      <c r="B8620">
        <v>0</v>
      </c>
      <c r="C8620">
        <v>0</v>
      </c>
      <c r="D8620">
        <v>0</v>
      </c>
      <c r="E8620">
        <v>0</v>
      </c>
      <c r="F8620">
        <v>0</v>
      </c>
      <c r="G8620">
        <v>0</v>
      </c>
    </row>
    <row r="8621" spans="1:7" x14ac:dyDescent="0.25">
      <c r="A8621">
        <v>86.69</v>
      </c>
      <c r="B8621">
        <v>0</v>
      </c>
      <c r="C8621">
        <v>0</v>
      </c>
      <c r="D8621">
        <v>0</v>
      </c>
      <c r="E8621">
        <v>0</v>
      </c>
      <c r="F8621">
        <v>0</v>
      </c>
      <c r="G8621">
        <v>0</v>
      </c>
    </row>
    <row r="8622" spans="1:7" x14ac:dyDescent="0.25">
      <c r="A8622">
        <v>86.7</v>
      </c>
      <c r="B8622">
        <v>5.2</v>
      </c>
      <c r="C8622">
        <v>0</v>
      </c>
      <c r="D8622">
        <v>0</v>
      </c>
      <c r="E8622">
        <v>0</v>
      </c>
      <c r="F8622">
        <v>0</v>
      </c>
      <c r="G8622">
        <v>0</v>
      </c>
    </row>
    <row r="8623" spans="1:7" x14ac:dyDescent="0.25">
      <c r="A8623">
        <v>86.71</v>
      </c>
      <c r="B8623">
        <v>0</v>
      </c>
      <c r="C8623">
        <v>0</v>
      </c>
      <c r="D8623">
        <v>0</v>
      </c>
      <c r="E8623">
        <v>0</v>
      </c>
      <c r="F8623">
        <v>0</v>
      </c>
      <c r="G8623">
        <v>0</v>
      </c>
    </row>
    <row r="8624" spans="1:7" x14ac:dyDescent="0.25">
      <c r="A8624">
        <v>86.72</v>
      </c>
      <c r="B8624">
        <v>0</v>
      </c>
      <c r="C8624">
        <v>0</v>
      </c>
      <c r="D8624">
        <v>0</v>
      </c>
      <c r="E8624">
        <v>0</v>
      </c>
      <c r="F8624">
        <v>0</v>
      </c>
      <c r="G8624">
        <v>0</v>
      </c>
    </row>
    <row r="8625" spans="1:7" x14ac:dyDescent="0.25">
      <c r="A8625">
        <v>86.73</v>
      </c>
      <c r="B8625">
        <v>0</v>
      </c>
      <c r="C8625">
        <v>0</v>
      </c>
      <c r="D8625">
        <v>0</v>
      </c>
      <c r="E8625">
        <v>0</v>
      </c>
      <c r="F8625">
        <v>0</v>
      </c>
      <c r="G8625">
        <v>0</v>
      </c>
    </row>
    <row r="8626" spans="1:7" x14ac:dyDescent="0.25">
      <c r="A8626">
        <v>86.74</v>
      </c>
      <c r="B8626">
        <v>0</v>
      </c>
      <c r="C8626">
        <v>0</v>
      </c>
      <c r="D8626">
        <v>0</v>
      </c>
      <c r="E8626">
        <v>0</v>
      </c>
      <c r="F8626">
        <v>0</v>
      </c>
      <c r="G8626">
        <v>0</v>
      </c>
    </row>
    <row r="8627" spans="1:7" x14ac:dyDescent="0.25">
      <c r="A8627">
        <v>86.75</v>
      </c>
      <c r="B8627">
        <v>0</v>
      </c>
      <c r="C8627">
        <v>0</v>
      </c>
      <c r="D8627">
        <v>0</v>
      </c>
      <c r="E8627">
        <v>0</v>
      </c>
      <c r="F8627">
        <v>0</v>
      </c>
      <c r="G8627">
        <v>0.33279999999999998</v>
      </c>
    </row>
    <row r="8628" spans="1:7" x14ac:dyDescent="0.25">
      <c r="A8628">
        <v>86.76</v>
      </c>
      <c r="B8628">
        <v>0</v>
      </c>
      <c r="C8628">
        <v>0</v>
      </c>
      <c r="D8628">
        <v>0</v>
      </c>
      <c r="E8628">
        <v>0</v>
      </c>
      <c r="F8628">
        <v>0</v>
      </c>
      <c r="G8628">
        <v>0</v>
      </c>
    </row>
    <row r="8629" spans="1:7" x14ac:dyDescent="0.25">
      <c r="A8629">
        <v>86.77</v>
      </c>
      <c r="B8629">
        <v>0</v>
      </c>
      <c r="C8629">
        <v>0</v>
      </c>
      <c r="D8629">
        <v>0</v>
      </c>
      <c r="E8629">
        <v>0</v>
      </c>
      <c r="F8629">
        <v>0</v>
      </c>
      <c r="G8629">
        <v>0</v>
      </c>
    </row>
    <row r="8630" spans="1:7" x14ac:dyDescent="0.25">
      <c r="A8630">
        <v>86.78</v>
      </c>
      <c r="B8630">
        <v>0</v>
      </c>
      <c r="C8630">
        <v>0</v>
      </c>
      <c r="D8630">
        <v>0</v>
      </c>
      <c r="E8630">
        <v>0</v>
      </c>
      <c r="F8630">
        <v>0</v>
      </c>
      <c r="G8630">
        <v>0</v>
      </c>
    </row>
    <row r="8631" spans="1:7" x14ac:dyDescent="0.25">
      <c r="A8631">
        <v>86.79</v>
      </c>
      <c r="B8631">
        <v>0</v>
      </c>
      <c r="C8631">
        <v>0</v>
      </c>
      <c r="D8631">
        <v>0</v>
      </c>
      <c r="E8631">
        <v>0</v>
      </c>
      <c r="F8631">
        <v>0</v>
      </c>
      <c r="G8631">
        <v>0</v>
      </c>
    </row>
    <row r="8632" spans="1:7" x14ac:dyDescent="0.25">
      <c r="A8632">
        <v>86.8</v>
      </c>
      <c r="B8632">
        <v>5.3</v>
      </c>
      <c r="C8632">
        <v>0</v>
      </c>
      <c r="D8632">
        <v>0</v>
      </c>
      <c r="E8632">
        <v>0</v>
      </c>
      <c r="F8632">
        <v>0</v>
      </c>
      <c r="G8632">
        <v>0</v>
      </c>
    </row>
    <row r="8633" spans="1:7" x14ac:dyDescent="0.25">
      <c r="A8633">
        <v>86.81</v>
      </c>
      <c r="B8633">
        <v>0</v>
      </c>
      <c r="C8633">
        <v>0</v>
      </c>
      <c r="D8633">
        <v>0</v>
      </c>
      <c r="E8633">
        <v>0</v>
      </c>
      <c r="F8633">
        <v>0</v>
      </c>
      <c r="G8633">
        <v>0</v>
      </c>
    </row>
    <row r="8634" spans="1:7" x14ac:dyDescent="0.25">
      <c r="A8634">
        <v>86.82</v>
      </c>
      <c r="B8634">
        <v>0</v>
      </c>
      <c r="C8634">
        <v>0</v>
      </c>
      <c r="D8634">
        <v>0</v>
      </c>
      <c r="E8634">
        <v>0</v>
      </c>
      <c r="F8634">
        <v>0</v>
      </c>
      <c r="G8634">
        <v>0</v>
      </c>
    </row>
    <row r="8635" spans="1:7" x14ac:dyDescent="0.25">
      <c r="A8635">
        <v>86.83</v>
      </c>
      <c r="B8635">
        <v>0</v>
      </c>
      <c r="C8635">
        <v>0</v>
      </c>
      <c r="D8635">
        <v>0</v>
      </c>
      <c r="E8635">
        <v>0</v>
      </c>
      <c r="F8635">
        <v>0</v>
      </c>
      <c r="G8635">
        <v>0</v>
      </c>
    </row>
    <row r="8636" spans="1:7" x14ac:dyDescent="0.25">
      <c r="A8636">
        <v>86.84</v>
      </c>
      <c r="B8636">
        <v>0</v>
      </c>
      <c r="C8636">
        <v>0</v>
      </c>
      <c r="D8636">
        <v>0</v>
      </c>
      <c r="E8636">
        <v>0</v>
      </c>
      <c r="F8636">
        <v>0</v>
      </c>
      <c r="G8636">
        <v>0</v>
      </c>
    </row>
    <row r="8637" spans="1:7" x14ac:dyDescent="0.25">
      <c r="A8637">
        <v>86.85</v>
      </c>
      <c r="B8637">
        <v>0</v>
      </c>
      <c r="C8637">
        <v>0</v>
      </c>
      <c r="D8637">
        <v>0</v>
      </c>
      <c r="E8637">
        <v>0</v>
      </c>
      <c r="F8637">
        <v>0</v>
      </c>
      <c r="G8637">
        <v>0.3392</v>
      </c>
    </row>
    <row r="8638" spans="1:7" x14ac:dyDescent="0.25">
      <c r="A8638">
        <v>86.86</v>
      </c>
      <c r="B8638">
        <v>0</v>
      </c>
      <c r="C8638">
        <v>0</v>
      </c>
      <c r="D8638">
        <v>0</v>
      </c>
      <c r="E8638">
        <v>0</v>
      </c>
      <c r="F8638">
        <v>0</v>
      </c>
      <c r="G8638">
        <v>0</v>
      </c>
    </row>
    <row r="8639" spans="1:7" x14ac:dyDescent="0.25">
      <c r="A8639">
        <v>86.87</v>
      </c>
      <c r="B8639">
        <v>0</v>
      </c>
      <c r="C8639">
        <v>0</v>
      </c>
      <c r="D8639">
        <v>0</v>
      </c>
      <c r="E8639">
        <v>0</v>
      </c>
      <c r="F8639">
        <v>0</v>
      </c>
      <c r="G8639">
        <v>0</v>
      </c>
    </row>
    <row r="8640" spans="1:7" x14ac:dyDescent="0.25">
      <c r="A8640">
        <v>86.88</v>
      </c>
      <c r="B8640">
        <v>0</v>
      </c>
      <c r="C8640">
        <v>0</v>
      </c>
      <c r="D8640">
        <v>0</v>
      </c>
      <c r="E8640">
        <v>0</v>
      </c>
      <c r="F8640">
        <v>0</v>
      </c>
      <c r="G8640">
        <v>0</v>
      </c>
    </row>
    <row r="8641" spans="1:7" x14ac:dyDescent="0.25">
      <c r="A8641">
        <v>86.89</v>
      </c>
      <c r="B8641">
        <v>0</v>
      </c>
      <c r="C8641">
        <v>0</v>
      </c>
      <c r="D8641">
        <v>0</v>
      </c>
      <c r="E8641">
        <v>0</v>
      </c>
      <c r="F8641">
        <v>0</v>
      </c>
      <c r="G8641">
        <v>0</v>
      </c>
    </row>
    <row r="8642" spans="1:7" x14ac:dyDescent="0.25">
      <c r="A8642">
        <v>86.9</v>
      </c>
      <c r="B8642">
        <v>5.5</v>
      </c>
      <c r="C8642">
        <v>0</v>
      </c>
      <c r="D8642">
        <v>0</v>
      </c>
      <c r="E8642">
        <v>0</v>
      </c>
      <c r="F8642">
        <v>0</v>
      </c>
      <c r="G8642">
        <v>0</v>
      </c>
    </row>
    <row r="8643" spans="1:7" x14ac:dyDescent="0.25">
      <c r="A8643">
        <v>86.91</v>
      </c>
      <c r="B8643">
        <v>0</v>
      </c>
      <c r="C8643">
        <v>0</v>
      </c>
      <c r="D8643">
        <v>0</v>
      </c>
      <c r="E8643">
        <v>0</v>
      </c>
      <c r="F8643">
        <v>0</v>
      </c>
      <c r="G8643">
        <v>0</v>
      </c>
    </row>
    <row r="8644" spans="1:7" x14ac:dyDescent="0.25">
      <c r="A8644">
        <v>86.92</v>
      </c>
      <c r="B8644">
        <v>0</v>
      </c>
      <c r="C8644">
        <v>0</v>
      </c>
      <c r="D8644">
        <v>0</v>
      </c>
      <c r="E8644">
        <v>0</v>
      </c>
      <c r="F8644">
        <v>0</v>
      </c>
      <c r="G8644">
        <v>0</v>
      </c>
    </row>
    <row r="8645" spans="1:7" x14ac:dyDescent="0.25">
      <c r="A8645">
        <v>86.93</v>
      </c>
      <c r="B8645">
        <v>0</v>
      </c>
      <c r="C8645">
        <v>0</v>
      </c>
      <c r="D8645">
        <v>0</v>
      </c>
      <c r="E8645">
        <v>0</v>
      </c>
      <c r="F8645">
        <v>0</v>
      </c>
      <c r="G8645">
        <v>0</v>
      </c>
    </row>
    <row r="8646" spans="1:7" x14ac:dyDescent="0.25">
      <c r="A8646">
        <v>86.94</v>
      </c>
      <c r="B8646">
        <v>0</v>
      </c>
      <c r="C8646">
        <v>0</v>
      </c>
      <c r="D8646">
        <v>0</v>
      </c>
      <c r="E8646">
        <v>0</v>
      </c>
      <c r="F8646">
        <v>0</v>
      </c>
      <c r="G8646">
        <v>0</v>
      </c>
    </row>
    <row r="8647" spans="1:7" x14ac:dyDescent="0.25">
      <c r="A8647">
        <v>86.95</v>
      </c>
      <c r="B8647">
        <v>0</v>
      </c>
      <c r="C8647">
        <v>0</v>
      </c>
      <c r="D8647">
        <v>0</v>
      </c>
      <c r="E8647">
        <v>0</v>
      </c>
      <c r="F8647">
        <v>0</v>
      </c>
      <c r="G8647">
        <v>0.35199999999999998</v>
      </c>
    </row>
    <row r="8648" spans="1:7" x14ac:dyDescent="0.25">
      <c r="A8648">
        <v>86.96</v>
      </c>
      <c r="B8648">
        <v>0</v>
      </c>
      <c r="C8648">
        <v>0</v>
      </c>
      <c r="D8648">
        <v>0</v>
      </c>
      <c r="E8648">
        <v>0</v>
      </c>
      <c r="F8648">
        <v>0</v>
      </c>
      <c r="G8648">
        <v>0</v>
      </c>
    </row>
    <row r="8649" spans="1:7" x14ac:dyDescent="0.25">
      <c r="A8649">
        <v>86.97</v>
      </c>
      <c r="B8649">
        <v>0</v>
      </c>
      <c r="C8649">
        <v>0</v>
      </c>
      <c r="D8649">
        <v>0</v>
      </c>
      <c r="E8649">
        <v>0</v>
      </c>
      <c r="F8649">
        <v>0</v>
      </c>
      <c r="G8649">
        <v>0</v>
      </c>
    </row>
    <row r="8650" spans="1:7" x14ac:dyDescent="0.25">
      <c r="A8650">
        <v>86.98</v>
      </c>
      <c r="B8650">
        <v>0</v>
      </c>
      <c r="C8650">
        <v>0</v>
      </c>
      <c r="D8650">
        <v>0</v>
      </c>
      <c r="E8650">
        <v>0</v>
      </c>
      <c r="F8650">
        <v>0</v>
      </c>
      <c r="G8650">
        <v>0</v>
      </c>
    </row>
    <row r="8651" spans="1:7" x14ac:dyDescent="0.25">
      <c r="A8651">
        <v>86.99</v>
      </c>
      <c r="B8651">
        <v>0</v>
      </c>
      <c r="C8651">
        <v>0</v>
      </c>
      <c r="D8651">
        <v>0</v>
      </c>
      <c r="E8651">
        <v>0</v>
      </c>
      <c r="F8651">
        <v>0</v>
      </c>
      <c r="G8651">
        <v>0</v>
      </c>
    </row>
    <row r="8652" spans="1:7" x14ac:dyDescent="0.25">
      <c r="A8652">
        <v>87</v>
      </c>
      <c r="B8652">
        <v>5.7</v>
      </c>
      <c r="C8652">
        <v>0</v>
      </c>
      <c r="D8652">
        <v>0</v>
      </c>
      <c r="E8652">
        <v>0</v>
      </c>
      <c r="F8652">
        <v>0</v>
      </c>
      <c r="G8652">
        <v>0</v>
      </c>
    </row>
    <row r="8653" spans="1:7" x14ac:dyDescent="0.25">
      <c r="A8653">
        <v>87.01</v>
      </c>
      <c r="B8653">
        <v>0</v>
      </c>
      <c r="C8653">
        <v>0</v>
      </c>
      <c r="D8653">
        <v>0</v>
      </c>
      <c r="E8653">
        <v>0</v>
      </c>
      <c r="F8653">
        <v>0</v>
      </c>
      <c r="G8653">
        <v>0</v>
      </c>
    </row>
    <row r="8654" spans="1:7" x14ac:dyDescent="0.25">
      <c r="A8654">
        <v>87.02</v>
      </c>
      <c r="B8654">
        <v>0</v>
      </c>
      <c r="C8654">
        <v>0</v>
      </c>
      <c r="D8654">
        <v>0</v>
      </c>
      <c r="E8654">
        <v>0</v>
      </c>
      <c r="F8654">
        <v>0</v>
      </c>
      <c r="G8654">
        <v>0</v>
      </c>
    </row>
    <row r="8655" spans="1:7" x14ac:dyDescent="0.25">
      <c r="A8655">
        <v>87.03</v>
      </c>
      <c r="B8655">
        <v>0</v>
      </c>
      <c r="C8655">
        <v>0</v>
      </c>
      <c r="D8655">
        <v>0</v>
      </c>
      <c r="E8655">
        <v>0</v>
      </c>
      <c r="F8655">
        <v>0</v>
      </c>
      <c r="G8655">
        <v>0</v>
      </c>
    </row>
    <row r="8656" spans="1:7" x14ac:dyDescent="0.25">
      <c r="A8656">
        <v>87.04</v>
      </c>
      <c r="B8656">
        <v>0</v>
      </c>
      <c r="C8656">
        <v>0</v>
      </c>
      <c r="D8656">
        <v>0</v>
      </c>
      <c r="E8656">
        <v>0</v>
      </c>
      <c r="F8656">
        <v>0</v>
      </c>
      <c r="G8656">
        <v>0</v>
      </c>
    </row>
    <row r="8657" spans="1:7" x14ac:dyDescent="0.25">
      <c r="A8657">
        <v>87.05</v>
      </c>
      <c r="B8657">
        <v>0</v>
      </c>
      <c r="C8657">
        <v>0</v>
      </c>
      <c r="D8657">
        <v>0</v>
      </c>
      <c r="E8657">
        <v>0</v>
      </c>
      <c r="F8657">
        <v>0</v>
      </c>
      <c r="G8657">
        <v>0.36480000000000001</v>
      </c>
    </row>
    <row r="8658" spans="1:7" x14ac:dyDescent="0.25">
      <c r="A8658">
        <v>87.06</v>
      </c>
      <c r="B8658">
        <v>0</v>
      </c>
      <c r="C8658">
        <v>0</v>
      </c>
      <c r="D8658">
        <v>0</v>
      </c>
      <c r="E8658">
        <v>0</v>
      </c>
      <c r="F8658">
        <v>0</v>
      </c>
      <c r="G8658">
        <v>0</v>
      </c>
    </row>
    <row r="8659" spans="1:7" x14ac:dyDescent="0.25">
      <c r="A8659">
        <v>87.07</v>
      </c>
      <c r="B8659">
        <v>0</v>
      </c>
      <c r="C8659">
        <v>0</v>
      </c>
      <c r="D8659">
        <v>0</v>
      </c>
      <c r="E8659">
        <v>0</v>
      </c>
      <c r="F8659">
        <v>0</v>
      </c>
      <c r="G8659">
        <v>0</v>
      </c>
    </row>
    <row r="8660" spans="1:7" x14ac:dyDescent="0.25">
      <c r="A8660">
        <v>87.08</v>
      </c>
      <c r="B8660">
        <v>0</v>
      </c>
      <c r="C8660">
        <v>0</v>
      </c>
      <c r="D8660">
        <v>0</v>
      </c>
      <c r="E8660">
        <v>0</v>
      </c>
      <c r="F8660">
        <v>0</v>
      </c>
      <c r="G8660">
        <v>0</v>
      </c>
    </row>
    <row r="8661" spans="1:7" x14ac:dyDescent="0.25">
      <c r="A8661">
        <v>87.09</v>
      </c>
      <c r="B8661">
        <v>0</v>
      </c>
      <c r="C8661">
        <v>0</v>
      </c>
      <c r="D8661">
        <v>0</v>
      </c>
      <c r="E8661">
        <v>0</v>
      </c>
      <c r="F8661">
        <v>0</v>
      </c>
      <c r="G8661">
        <v>0</v>
      </c>
    </row>
    <row r="8662" spans="1:7" x14ac:dyDescent="0.25">
      <c r="A8662">
        <v>87.1</v>
      </c>
      <c r="B8662">
        <v>5.9</v>
      </c>
      <c r="C8662">
        <v>0</v>
      </c>
      <c r="D8662">
        <v>0</v>
      </c>
      <c r="E8662">
        <v>0</v>
      </c>
      <c r="F8662">
        <v>0</v>
      </c>
      <c r="G8662">
        <v>0</v>
      </c>
    </row>
    <row r="8663" spans="1:7" x14ac:dyDescent="0.25">
      <c r="A8663">
        <v>87.11</v>
      </c>
      <c r="B8663">
        <v>0</v>
      </c>
      <c r="C8663">
        <v>0</v>
      </c>
      <c r="D8663">
        <v>0</v>
      </c>
      <c r="E8663">
        <v>0</v>
      </c>
      <c r="F8663">
        <v>0</v>
      </c>
      <c r="G8663">
        <v>0</v>
      </c>
    </row>
    <row r="8664" spans="1:7" x14ac:dyDescent="0.25">
      <c r="A8664">
        <v>87.12</v>
      </c>
      <c r="B8664">
        <v>0</v>
      </c>
      <c r="C8664">
        <v>0</v>
      </c>
      <c r="D8664">
        <v>0</v>
      </c>
      <c r="E8664">
        <v>0</v>
      </c>
      <c r="F8664">
        <v>0</v>
      </c>
      <c r="G8664">
        <v>0</v>
      </c>
    </row>
    <row r="8665" spans="1:7" x14ac:dyDescent="0.25">
      <c r="A8665">
        <v>87.13</v>
      </c>
      <c r="B8665">
        <v>0</v>
      </c>
      <c r="C8665">
        <v>0</v>
      </c>
      <c r="D8665">
        <v>0</v>
      </c>
      <c r="E8665">
        <v>0</v>
      </c>
      <c r="F8665">
        <v>0</v>
      </c>
      <c r="G8665">
        <v>0</v>
      </c>
    </row>
    <row r="8666" spans="1:7" x14ac:dyDescent="0.25">
      <c r="A8666">
        <v>87.14</v>
      </c>
      <c r="B8666">
        <v>0</v>
      </c>
      <c r="C8666">
        <v>0</v>
      </c>
      <c r="D8666">
        <v>0</v>
      </c>
      <c r="E8666">
        <v>0</v>
      </c>
      <c r="F8666">
        <v>0</v>
      </c>
      <c r="G8666">
        <v>0</v>
      </c>
    </row>
    <row r="8667" spans="1:7" x14ac:dyDescent="0.25">
      <c r="A8667">
        <v>87.15</v>
      </c>
      <c r="B8667">
        <v>0</v>
      </c>
      <c r="C8667">
        <v>0</v>
      </c>
      <c r="D8667">
        <v>0</v>
      </c>
      <c r="E8667">
        <v>0</v>
      </c>
      <c r="F8667">
        <v>0</v>
      </c>
      <c r="G8667">
        <v>0.37759999999999999</v>
      </c>
    </row>
    <row r="8668" spans="1:7" x14ac:dyDescent="0.25">
      <c r="A8668">
        <v>87.16</v>
      </c>
      <c r="B8668">
        <v>0</v>
      </c>
      <c r="C8668">
        <v>0</v>
      </c>
      <c r="D8668">
        <v>0</v>
      </c>
      <c r="E8668">
        <v>0</v>
      </c>
      <c r="F8668">
        <v>0</v>
      </c>
      <c r="G8668">
        <v>0</v>
      </c>
    </row>
    <row r="8669" spans="1:7" x14ac:dyDescent="0.25">
      <c r="A8669">
        <v>87.17</v>
      </c>
      <c r="B8669">
        <v>0</v>
      </c>
      <c r="C8669">
        <v>0</v>
      </c>
      <c r="D8669">
        <v>0</v>
      </c>
      <c r="E8669">
        <v>0</v>
      </c>
      <c r="F8669">
        <v>0</v>
      </c>
      <c r="G8669">
        <v>0</v>
      </c>
    </row>
    <row r="8670" spans="1:7" x14ac:dyDescent="0.25">
      <c r="A8670">
        <v>87.18</v>
      </c>
      <c r="B8670">
        <v>0</v>
      </c>
      <c r="C8670">
        <v>0</v>
      </c>
      <c r="D8670">
        <v>0</v>
      </c>
      <c r="E8670">
        <v>0</v>
      </c>
      <c r="F8670">
        <v>0</v>
      </c>
      <c r="G8670">
        <v>0</v>
      </c>
    </row>
    <row r="8671" spans="1:7" x14ac:dyDescent="0.25">
      <c r="A8671">
        <v>87.19</v>
      </c>
      <c r="B8671">
        <v>0</v>
      </c>
      <c r="C8671">
        <v>0</v>
      </c>
      <c r="D8671">
        <v>0</v>
      </c>
      <c r="E8671">
        <v>0</v>
      </c>
      <c r="F8671">
        <v>0</v>
      </c>
      <c r="G8671">
        <v>0</v>
      </c>
    </row>
    <row r="8672" spans="1:7" x14ac:dyDescent="0.25">
      <c r="A8672">
        <v>87.2</v>
      </c>
      <c r="B8672">
        <v>6.1</v>
      </c>
      <c r="C8672">
        <v>0</v>
      </c>
      <c r="D8672">
        <v>0</v>
      </c>
      <c r="E8672">
        <v>0</v>
      </c>
      <c r="F8672">
        <v>0</v>
      </c>
      <c r="G8672">
        <v>0</v>
      </c>
    </row>
    <row r="8673" spans="1:7" x14ac:dyDescent="0.25">
      <c r="A8673">
        <v>87.21</v>
      </c>
      <c r="B8673">
        <v>0</v>
      </c>
      <c r="C8673">
        <v>0</v>
      </c>
      <c r="D8673">
        <v>0</v>
      </c>
      <c r="E8673">
        <v>0</v>
      </c>
      <c r="F8673">
        <v>0</v>
      </c>
      <c r="G8673">
        <v>0</v>
      </c>
    </row>
    <row r="8674" spans="1:7" x14ac:dyDescent="0.25">
      <c r="A8674">
        <v>87.22</v>
      </c>
      <c r="B8674">
        <v>0</v>
      </c>
      <c r="C8674">
        <v>0</v>
      </c>
      <c r="D8674">
        <v>0</v>
      </c>
      <c r="E8674">
        <v>0</v>
      </c>
      <c r="F8674">
        <v>0</v>
      </c>
      <c r="G8674">
        <v>0</v>
      </c>
    </row>
    <row r="8675" spans="1:7" x14ac:dyDescent="0.25">
      <c r="A8675">
        <v>87.23</v>
      </c>
      <c r="B8675">
        <v>0</v>
      </c>
      <c r="C8675">
        <v>0</v>
      </c>
      <c r="D8675">
        <v>0</v>
      </c>
      <c r="E8675">
        <v>0</v>
      </c>
      <c r="F8675">
        <v>0</v>
      </c>
      <c r="G8675">
        <v>0</v>
      </c>
    </row>
    <row r="8676" spans="1:7" x14ac:dyDescent="0.25">
      <c r="A8676">
        <v>87.24</v>
      </c>
      <c r="B8676">
        <v>0</v>
      </c>
      <c r="C8676">
        <v>0</v>
      </c>
      <c r="D8676">
        <v>0</v>
      </c>
      <c r="E8676">
        <v>0</v>
      </c>
      <c r="F8676">
        <v>0</v>
      </c>
      <c r="G8676">
        <v>0</v>
      </c>
    </row>
    <row r="8677" spans="1:7" x14ac:dyDescent="0.25">
      <c r="A8677">
        <v>87.25</v>
      </c>
      <c r="B8677">
        <v>0</v>
      </c>
      <c r="C8677">
        <v>0</v>
      </c>
      <c r="D8677">
        <v>0</v>
      </c>
      <c r="E8677">
        <v>0</v>
      </c>
      <c r="F8677">
        <v>0</v>
      </c>
      <c r="G8677">
        <v>0.39040000000000002</v>
      </c>
    </row>
    <row r="8678" spans="1:7" x14ac:dyDescent="0.25">
      <c r="A8678">
        <v>87.26</v>
      </c>
      <c r="B8678">
        <v>0</v>
      </c>
      <c r="C8678">
        <v>0</v>
      </c>
      <c r="D8678">
        <v>0</v>
      </c>
      <c r="E8678">
        <v>0</v>
      </c>
      <c r="F8678">
        <v>0</v>
      </c>
      <c r="G8678">
        <v>0</v>
      </c>
    </row>
    <row r="8679" spans="1:7" x14ac:dyDescent="0.25">
      <c r="A8679">
        <v>87.27</v>
      </c>
      <c r="B8679">
        <v>0</v>
      </c>
      <c r="C8679">
        <v>0</v>
      </c>
      <c r="D8679">
        <v>0</v>
      </c>
      <c r="E8679">
        <v>0</v>
      </c>
      <c r="F8679">
        <v>0</v>
      </c>
      <c r="G8679">
        <v>0</v>
      </c>
    </row>
    <row r="8680" spans="1:7" x14ac:dyDescent="0.25">
      <c r="A8680">
        <v>87.28</v>
      </c>
      <c r="B8680">
        <v>0</v>
      </c>
      <c r="C8680">
        <v>0</v>
      </c>
      <c r="D8680">
        <v>0</v>
      </c>
      <c r="E8680">
        <v>0</v>
      </c>
      <c r="F8680">
        <v>0</v>
      </c>
      <c r="G8680">
        <v>0</v>
      </c>
    </row>
    <row r="8681" spans="1:7" x14ac:dyDescent="0.25">
      <c r="A8681">
        <v>87.29</v>
      </c>
      <c r="B8681">
        <v>0</v>
      </c>
      <c r="C8681">
        <v>0</v>
      </c>
      <c r="D8681">
        <v>0</v>
      </c>
      <c r="E8681">
        <v>0</v>
      </c>
      <c r="F8681">
        <v>0</v>
      </c>
      <c r="G8681">
        <v>0</v>
      </c>
    </row>
    <row r="8682" spans="1:7" x14ac:dyDescent="0.25">
      <c r="A8682">
        <v>87.3</v>
      </c>
      <c r="B8682">
        <v>6.3</v>
      </c>
      <c r="C8682">
        <v>0</v>
      </c>
      <c r="D8682">
        <v>0</v>
      </c>
      <c r="E8682">
        <v>0</v>
      </c>
      <c r="F8682">
        <v>0</v>
      </c>
      <c r="G8682">
        <v>0</v>
      </c>
    </row>
    <row r="8683" spans="1:7" x14ac:dyDescent="0.25">
      <c r="A8683">
        <v>87.31</v>
      </c>
      <c r="B8683">
        <v>0</v>
      </c>
      <c r="C8683">
        <v>0</v>
      </c>
      <c r="D8683">
        <v>0</v>
      </c>
      <c r="E8683">
        <v>0</v>
      </c>
      <c r="F8683">
        <v>0</v>
      </c>
      <c r="G8683">
        <v>0</v>
      </c>
    </row>
    <row r="8684" spans="1:7" x14ac:dyDescent="0.25">
      <c r="A8684">
        <v>87.32</v>
      </c>
      <c r="B8684">
        <v>0</v>
      </c>
      <c r="C8684">
        <v>0</v>
      </c>
      <c r="D8684">
        <v>0</v>
      </c>
      <c r="E8684">
        <v>0</v>
      </c>
      <c r="F8684">
        <v>0</v>
      </c>
      <c r="G8684">
        <v>0</v>
      </c>
    </row>
    <row r="8685" spans="1:7" x14ac:dyDescent="0.25">
      <c r="A8685">
        <v>87.33</v>
      </c>
      <c r="B8685">
        <v>0</v>
      </c>
      <c r="C8685">
        <v>0</v>
      </c>
      <c r="D8685">
        <v>0</v>
      </c>
      <c r="E8685">
        <v>0</v>
      </c>
      <c r="F8685">
        <v>0</v>
      </c>
      <c r="G8685">
        <v>0</v>
      </c>
    </row>
    <row r="8686" spans="1:7" x14ac:dyDescent="0.25">
      <c r="A8686">
        <v>87.34</v>
      </c>
      <c r="B8686">
        <v>0</v>
      </c>
      <c r="C8686">
        <v>0</v>
      </c>
      <c r="D8686">
        <v>0</v>
      </c>
      <c r="E8686">
        <v>0</v>
      </c>
      <c r="F8686">
        <v>0</v>
      </c>
      <c r="G8686">
        <v>0</v>
      </c>
    </row>
    <row r="8687" spans="1:7" x14ac:dyDescent="0.25">
      <c r="A8687">
        <v>87.35</v>
      </c>
      <c r="B8687">
        <v>0</v>
      </c>
      <c r="C8687">
        <v>0</v>
      </c>
      <c r="D8687">
        <v>0</v>
      </c>
      <c r="E8687">
        <v>0</v>
      </c>
      <c r="F8687">
        <v>0</v>
      </c>
      <c r="G8687">
        <v>0.4032</v>
      </c>
    </row>
    <row r="8688" spans="1:7" x14ac:dyDescent="0.25">
      <c r="A8688">
        <v>87.36</v>
      </c>
      <c r="B8688">
        <v>0</v>
      </c>
      <c r="C8688">
        <v>0</v>
      </c>
      <c r="D8688">
        <v>0</v>
      </c>
      <c r="E8688">
        <v>0</v>
      </c>
      <c r="F8688">
        <v>0</v>
      </c>
      <c r="G8688">
        <v>0</v>
      </c>
    </row>
    <row r="8689" spans="1:7" x14ac:dyDescent="0.25">
      <c r="A8689">
        <v>87.37</v>
      </c>
      <c r="B8689">
        <v>0</v>
      </c>
      <c r="C8689">
        <v>0</v>
      </c>
      <c r="D8689">
        <v>0</v>
      </c>
      <c r="E8689">
        <v>0</v>
      </c>
      <c r="F8689">
        <v>0</v>
      </c>
      <c r="G8689">
        <v>0</v>
      </c>
    </row>
    <row r="8690" spans="1:7" x14ac:dyDescent="0.25">
      <c r="A8690">
        <v>87.38</v>
      </c>
      <c r="B8690">
        <v>0</v>
      </c>
      <c r="C8690">
        <v>0</v>
      </c>
      <c r="D8690">
        <v>0</v>
      </c>
      <c r="E8690">
        <v>0</v>
      </c>
      <c r="F8690">
        <v>0</v>
      </c>
      <c r="G8690">
        <v>0</v>
      </c>
    </row>
    <row r="8691" spans="1:7" x14ac:dyDescent="0.25">
      <c r="A8691">
        <v>87.39</v>
      </c>
      <c r="B8691">
        <v>0</v>
      </c>
      <c r="C8691">
        <v>0</v>
      </c>
      <c r="D8691">
        <v>0</v>
      </c>
      <c r="E8691">
        <v>0</v>
      </c>
      <c r="F8691">
        <v>0</v>
      </c>
      <c r="G8691">
        <v>0</v>
      </c>
    </row>
    <row r="8692" spans="1:7" x14ac:dyDescent="0.25">
      <c r="A8692">
        <v>87.4</v>
      </c>
      <c r="B8692">
        <v>6.5</v>
      </c>
      <c r="C8692">
        <v>0</v>
      </c>
      <c r="D8692">
        <v>0</v>
      </c>
      <c r="E8692">
        <v>0</v>
      </c>
      <c r="F8692">
        <v>0</v>
      </c>
      <c r="G8692">
        <v>0</v>
      </c>
    </row>
    <row r="8693" spans="1:7" x14ac:dyDescent="0.25">
      <c r="A8693">
        <v>87.41</v>
      </c>
      <c r="B8693">
        <v>0</v>
      </c>
      <c r="C8693">
        <v>0</v>
      </c>
      <c r="D8693">
        <v>0</v>
      </c>
      <c r="E8693">
        <v>0</v>
      </c>
      <c r="F8693">
        <v>0</v>
      </c>
      <c r="G8693">
        <v>0</v>
      </c>
    </row>
    <row r="8694" spans="1:7" x14ac:dyDescent="0.25">
      <c r="A8694">
        <v>87.42</v>
      </c>
      <c r="B8694">
        <v>0</v>
      </c>
      <c r="C8694">
        <v>0</v>
      </c>
      <c r="D8694">
        <v>0</v>
      </c>
      <c r="E8694">
        <v>0</v>
      </c>
      <c r="F8694">
        <v>0</v>
      </c>
      <c r="G8694">
        <v>0</v>
      </c>
    </row>
    <row r="8695" spans="1:7" x14ac:dyDescent="0.25">
      <c r="A8695">
        <v>87.43</v>
      </c>
      <c r="B8695">
        <v>0</v>
      </c>
      <c r="C8695">
        <v>0</v>
      </c>
      <c r="D8695">
        <v>0</v>
      </c>
      <c r="E8695">
        <v>0</v>
      </c>
      <c r="F8695">
        <v>0</v>
      </c>
      <c r="G8695">
        <v>0</v>
      </c>
    </row>
    <row r="8696" spans="1:7" x14ac:dyDescent="0.25">
      <c r="A8696">
        <v>87.44</v>
      </c>
      <c r="B8696">
        <v>0</v>
      </c>
      <c r="C8696">
        <v>0</v>
      </c>
      <c r="D8696">
        <v>0</v>
      </c>
      <c r="E8696">
        <v>0</v>
      </c>
      <c r="F8696">
        <v>0</v>
      </c>
      <c r="G8696">
        <v>0</v>
      </c>
    </row>
    <row r="8697" spans="1:7" x14ac:dyDescent="0.25">
      <c r="A8697">
        <v>87.45</v>
      </c>
      <c r="B8697">
        <v>0</v>
      </c>
      <c r="C8697">
        <v>0</v>
      </c>
      <c r="D8697">
        <v>0</v>
      </c>
      <c r="E8697">
        <v>0</v>
      </c>
      <c r="F8697">
        <v>0</v>
      </c>
      <c r="G8697">
        <v>0.41599999999999998</v>
      </c>
    </row>
    <row r="8698" spans="1:7" x14ac:dyDescent="0.25">
      <c r="A8698">
        <v>87.46</v>
      </c>
      <c r="B8698">
        <v>0</v>
      </c>
      <c r="C8698">
        <v>0</v>
      </c>
      <c r="D8698">
        <v>0</v>
      </c>
      <c r="E8698">
        <v>0</v>
      </c>
      <c r="F8698">
        <v>0</v>
      </c>
      <c r="G8698">
        <v>0</v>
      </c>
    </row>
    <row r="8699" spans="1:7" x14ac:dyDescent="0.25">
      <c r="A8699">
        <v>87.47</v>
      </c>
      <c r="B8699">
        <v>0</v>
      </c>
      <c r="C8699">
        <v>0</v>
      </c>
      <c r="D8699">
        <v>0</v>
      </c>
      <c r="E8699">
        <v>0</v>
      </c>
      <c r="F8699">
        <v>0</v>
      </c>
      <c r="G8699">
        <v>0</v>
      </c>
    </row>
    <row r="8700" spans="1:7" x14ac:dyDescent="0.25">
      <c r="A8700">
        <v>87.48</v>
      </c>
      <c r="B8700">
        <v>0</v>
      </c>
      <c r="C8700">
        <v>0</v>
      </c>
      <c r="D8700">
        <v>0</v>
      </c>
      <c r="E8700">
        <v>0</v>
      </c>
      <c r="F8700">
        <v>0</v>
      </c>
      <c r="G8700">
        <v>0</v>
      </c>
    </row>
    <row r="8701" spans="1:7" x14ac:dyDescent="0.25">
      <c r="A8701">
        <v>87.49</v>
      </c>
      <c r="B8701">
        <v>0</v>
      </c>
      <c r="C8701">
        <v>0</v>
      </c>
      <c r="D8701">
        <v>0</v>
      </c>
      <c r="E8701">
        <v>0</v>
      </c>
      <c r="F8701">
        <v>0</v>
      </c>
      <c r="G8701">
        <v>0</v>
      </c>
    </row>
    <row r="8702" spans="1:7" x14ac:dyDescent="0.25">
      <c r="A8702">
        <v>87.5</v>
      </c>
      <c r="B8702">
        <v>6.7</v>
      </c>
      <c r="C8702">
        <v>0</v>
      </c>
      <c r="D8702">
        <v>0</v>
      </c>
      <c r="E8702">
        <v>0</v>
      </c>
      <c r="F8702">
        <v>0</v>
      </c>
      <c r="G8702">
        <v>0</v>
      </c>
    </row>
    <row r="8703" spans="1:7" x14ac:dyDescent="0.25">
      <c r="A8703">
        <v>87.51</v>
      </c>
      <c r="B8703">
        <v>0</v>
      </c>
      <c r="C8703">
        <v>0</v>
      </c>
      <c r="D8703">
        <v>0</v>
      </c>
      <c r="E8703">
        <v>0</v>
      </c>
      <c r="F8703">
        <v>0</v>
      </c>
      <c r="G8703">
        <v>0</v>
      </c>
    </row>
    <row r="8704" spans="1:7" x14ac:dyDescent="0.25">
      <c r="A8704">
        <v>87.52</v>
      </c>
      <c r="B8704">
        <v>0</v>
      </c>
      <c r="C8704">
        <v>0</v>
      </c>
      <c r="D8704">
        <v>0</v>
      </c>
      <c r="E8704">
        <v>0</v>
      </c>
      <c r="F8704">
        <v>0</v>
      </c>
      <c r="G8704">
        <v>0</v>
      </c>
    </row>
    <row r="8705" spans="1:7" x14ac:dyDescent="0.25">
      <c r="A8705">
        <v>87.53</v>
      </c>
      <c r="B8705">
        <v>0</v>
      </c>
      <c r="C8705">
        <v>0</v>
      </c>
      <c r="D8705">
        <v>0</v>
      </c>
      <c r="E8705">
        <v>0</v>
      </c>
      <c r="F8705">
        <v>0</v>
      </c>
      <c r="G8705">
        <v>0</v>
      </c>
    </row>
    <row r="8706" spans="1:7" x14ac:dyDescent="0.25">
      <c r="A8706">
        <v>87.54</v>
      </c>
      <c r="B8706">
        <v>0</v>
      </c>
      <c r="C8706">
        <v>0</v>
      </c>
      <c r="D8706">
        <v>0</v>
      </c>
      <c r="E8706">
        <v>0</v>
      </c>
      <c r="F8706">
        <v>0</v>
      </c>
      <c r="G8706">
        <v>0</v>
      </c>
    </row>
    <row r="8707" spans="1:7" x14ac:dyDescent="0.25">
      <c r="A8707">
        <v>87.55</v>
      </c>
      <c r="B8707">
        <v>0</v>
      </c>
      <c r="C8707">
        <v>0</v>
      </c>
      <c r="D8707">
        <v>0</v>
      </c>
      <c r="E8707">
        <v>0</v>
      </c>
      <c r="F8707">
        <v>0</v>
      </c>
      <c r="G8707">
        <v>0.42880000000000001</v>
      </c>
    </row>
    <row r="8708" spans="1:7" x14ac:dyDescent="0.25">
      <c r="A8708">
        <v>87.56</v>
      </c>
      <c r="B8708">
        <v>0</v>
      </c>
      <c r="C8708">
        <v>0</v>
      </c>
      <c r="D8708">
        <v>0</v>
      </c>
      <c r="E8708">
        <v>0</v>
      </c>
      <c r="F8708">
        <v>0</v>
      </c>
      <c r="G8708">
        <v>0</v>
      </c>
    </row>
    <row r="8709" spans="1:7" x14ac:dyDescent="0.25">
      <c r="A8709">
        <v>87.57</v>
      </c>
      <c r="B8709">
        <v>0</v>
      </c>
      <c r="C8709">
        <v>0</v>
      </c>
      <c r="D8709">
        <v>0</v>
      </c>
      <c r="E8709">
        <v>0</v>
      </c>
      <c r="F8709">
        <v>0</v>
      </c>
      <c r="G8709">
        <v>0</v>
      </c>
    </row>
    <row r="8710" spans="1:7" x14ac:dyDescent="0.25">
      <c r="A8710">
        <v>87.58</v>
      </c>
      <c r="B8710">
        <v>0</v>
      </c>
      <c r="C8710">
        <v>0</v>
      </c>
      <c r="D8710">
        <v>0</v>
      </c>
      <c r="E8710">
        <v>0</v>
      </c>
      <c r="F8710">
        <v>0</v>
      </c>
      <c r="G8710">
        <v>0</v>
      </c>
    </row>
    <row r="8711" spans="1:7" x14ac:dyDescent="0.25">
      <c r="A8711">
        <v>87.59</v>
      </c>
      <c r="B8711">
        <v>0</v>
      </c>
      <c r="C8711">
        <v>0</v>
      </c>
      <c r="D8711">
        <v>0</v>
      </c>
      <c r="E8711">
        <v>0</v>
      </c>
      <c r="F8711">
        <v>0</v>
      </c>
      <c r="G8711">
        <v>0</v>
      </c>
    </row>
    <row r="8712" spans="1:7" x14ac:dyDescent="0.25">
      <c r="A8712">
        <v>87.6</v>
      </c>
      <c r="B8712">
        <v>6.9</v>
      </c>
      <c r="C8712">
        <v>0</v>
      </c>
      <c r="D8712">
        <v>0</v>
      </c>
      <c r="E8712">
        <v>0</v>
      </c>
      <c r="F8712">
        <v>0</v>
      </c>
      <c r="G8712">
        <v>0</v>
      </c>
    </row>
    <row r="8713" spans="1:7" x14ac:dyDescent="0.25">
      <c r="A8713">
        <v>87.61</v>
      </c>
      <c r="B8713">
        <v>0</v>
      </c>
      <c r="C8713">
        <v>0</v>
      </c>
      <c r="D8713">
        <v>0</v>
      </c>
      <c r="E8713">
        <v>0</v>
      </c>
      <c r="F8713">
        <v>0</v>
      </c>
      <c r="G8713">
        <v>0</v>
      </c>
    </row>
    <row r="8714" spans="1:7" x14ac:dyDescent="0.25">
      <c r="A8714">
        <v>87.62</v>
      </c>
      <c r="B8714">
        <v>0</v>
      </c>
      <c r="C8714">
        <v>0</v>
      </c>
      <c r="D8714">
        <v>0</v>
      </c>
      <c r="E8714">
        <v>0</v>
      </c>
      <c r="F8714">
        <v>0</v>
      </c>
      <c r="G8714">
        <v>0</v>
      </c>
    </row>
    <row r="8715" spans="1:7" x14ac:dyDescent="0.25">
      <c r="A8715">
        <v>87.63</v>
      </c>
      <c r="B8715">
        <v>0</v>
      </c>
      <c r="C8715">
        <v>0</v>
      </c>
      <c r="D8715">
        <v>0</v>
      </c>
      <c r="E8715">
        <v>0</v>
      </c>
      <c r="F8715">
        <v>0</v>
      </c>
      <c r="G8715">
        <v>0</v>
      </c>
    </row>
    <row r="8716" spans="1:7" x14ac:dyDescent="0.25">
      <c r="A8716">
        <v>87.64</v>
      </c>
      <c r="B8716">
        <v>0</v>
      </c>
      <c r="C8716">
        <v>0</v>
      </c>
      <c r="D8716">
        <v>0</v>
      </c>
      <c r="E8716">
        <v>0</v>
      </c>
      <c r="F8716">
        <v>0</v>
      </c>
      <c r="G8716">
        <v>0</v>
      </c>
    </row>
    <row r="8717" spans="1:7" x14ac:dyDescent="0.25">
      <c r="A8717">
        <v>87.65</v>
      </c>
      <c r="B8717">
        <v>0</v>
      </c>
      <c r="C8717">
        <v>0</v>
      </c>
      <c r="D8717">
        <v>0</v>
      </c>
      <c r="E8717">
        <v>0</v>
      </c>
      <c r="F8717">
        <v>0</v>
      </c>
      <c r="G8717">
        <v>0.44159999999999999</v>
      </c>
    </row>
    <row r="8718" spans="1:7" x14ac:dyDescent="0.25">
      <c r="A8718">
        <v>87.66</v>
      </c>
      <c r="B8718">
        <v>0</v>
      </c>
      <c r="C8718">
        <v>0</v>
      </c>
      <c r="D8718">
        <v>0</v>
      </c>
      <c r="E8718">
        <v>0</v>
      </c>
      <c r="F8718">
        <v>0</v>
      </c>
      <c r="G8718">
        <v>0</v>
      </c>
    </row>
    <row r="8719" spans="1:7" x14ac:dyDescent="0.25">
      <c r="A8719">
        <v>87.67</v>
      </c>
      <c r="B8719">
        <v>0</v>
      </c>
      <c r="C8719">
        <v>0</v>
      </c>
      <c r="D8719">
        <v>0</v>
      </c>
      <c r="E8719">
        <v>0</v>
      </c>
      <c r="F8719">
        <v>0</v>
      </c>
      <c r="G8719">
        <v>0</v>
      </c>
    </row>
    <row r="8720" spans="1:7" x14ac:dyDescent="0.25">
      <c r="A8720">
        <v>87.68</v>
      </c>
      <c r="B8720">
        <v>0</v>
      </c>
      <c r="C8720">
        <v>0</v>
      </c>
      <c r="D8720">
        <v>0</v>
      </c>
      <c r="E8720">
        <v>0</v>
      </c>
      <c r="F8720">
        <v>0</v>
      </c>
      <c r="G8720">
        <v>0</v>
      </c>
    </row>
    <row r="8721" spans="1:7" x14ac:dyDescent="0.25">
      <c r="A8721">
        <v>87.69</v>
      </c>
      <c r="B8721">
        <v>0</v>
      </c>
      <c r="C8721">
        <v>0</v>
      </c>
      <c r="D8721">
        <v>0</v>
      </c>
      <c r="E8721">
        <v>0</v>
      </c>
      <c r="F8721">
        <v>0</v>
      </c>
      <c r="G8721">
        <v>0</v>
      </c>
    </row>
    <row r="8722" spans="1:7" x14ac:dyDescent="0.25">
      <c r="A8722">
        <v>87.7</v>
      </c>
      <c r="B8722">
        <v>7.1</v>
      </c>
      <c r="C8722">
        <v>0</v>
      </c>
      <c r="D8722">
        <v>0</v>
      </c>
      <c r="E8722">
        <v>0</v>
      </c>
      <c r="F8722">
        <v>0</v>
      </c>
      <c r="G8722">
        <v>0</v>
      </c>
    </row>
    <row r="8723" spans="1:7" x14ac:dyDescent="0.25">
      <c r="A8723">
        <v>87.71</v>
      </c>
      <c r="B8723">
        <v>0</v>
      </c>
      <c r="C8723">
        <v>0</v>
      </c>
      <c r="D8723">
        <v>0</v>
      </c>
      <c r="E8723">
        <v>0</v>
      </c>
      <c r="F8723">
        <v>0</v>
      </c>
      <c r="G8723">
        <v>0</v>
      </c>
    </row>
    <row r="8724" spans="1:7" x14ac:dyDescent="0.25">
      <c r="A8724">
        <v>87.72</v>
      </c>
      <c r="B8724">
        <v>0</v>
      </c>
      <c r="C8724">
        <v>0</v>
      </c>
      <c r="D8724">
        <v>0</v>
      </c>
      <c r="E8724">
        <v>0</v>
      </c>
      <c r="F8724">
        <v>0</v>
      </c>
      <c r="G8724">
        <v>0</v>
      </c>
    </row>
    <row r="8725" spans="1:7" x14ac:dyDescent="0.25">
      <c r="A8725">
        <v>87.73</v>
      </c>
      <c r="B8725">
        <v>0</v>
      </c>
      <c r="C8725">
        <v>0</v>
      </c>
      <c r="D8725">
        <v>0</v>
      </c>
      <c r="E8725">
        <v>0</v>
      </c>
      <c r="F8725">
        <v>0</v>
      </c>
      <c r="G8725">
        <v>0</v>
      </c>
    </row>
    <row r="8726" spans="1:7" x14ac:dyDescent="0.25">
      <c r="A8726">
        <v>87.74</v>
      </c>
      <c r="B8726">
        <v>0</v>
      </c>
      <c r="C8726">
        <v>0</v>
      </c>
      <c r="D8726">
        <v>0</v>
      </c>
      <c r="E8726">
        <v>0</v>
      </c>
      <c r="F8726">
        <v>0</v>
      </c>
      <c r="G8726">
        <v>0</v>
      </c>
    </row>
    <row r="8727" spans="1:7" x14ac:dyDescent="0.25">
      <c r="A8727">
        <v>87.75</v>
      </c>
      <c r="B8727">
        <v>0</v>
      </c>
      <c r="C8727">
        <v>0</v>
      </c>
      <c r="D8727">
        <v>0</v>
      </c>
      <c r="E8727">
        <v>0</v>
      </c>
      <c r="F8727">
        <v>0</v>
      </c>
      <c r="G8727">
        <v>0.45440000000000003</v>
      </c>
    </row>
    <row r="8728" spans="1:7" x14ac:dyDescent="0.25">
      <c r="A8728">
        <v>87.76</v>
      </c>
      <c r="B8728">
        <v>0</v>
      </c>
      <c r="C8728">
        <v>0</v>
      </c>
      <c r="D8728">
        <v>0</v>
      </c>
      <c r="E8728">
        <v>0</v>
      </c>
      <c r="F8728">
        <v>0</v>
      </c>
      <c r="G8728">
        <v>0</v>
      </c>
    </row>
    <row r="8729" spans="1:7" x14ac:dyDescent="0.25">
      <c r="A8729">
        <v>87.77</v>
      </c>
      <c r="B8729">
        <v>0</v>
      </c>
      <c r="C8729">
        <v>0</v>
      </c>
      <c r="D8729">
        <v>0</v>
      </c>
      <c r="E8729">
        <v>0</v>
      </c>
      <c r="F8729">
        <v>0</v>
      </c>
      <c r="G8729">
        <v>0</v>
      </c>
    </row>
    <row r="8730" spans="1:7" x14ac:dyDescent="0.25">
      <c r="A8730">
        <v>87.78</v>
      </c>
      <c r="B8730">
        <v>0</v>
      </c>
      <c r="C8730">
        <v>0</v>
      </c>
      <c r="D8730">
        <v>0</v>
      </c>
      <c r="E8730">
        <v>0</v>
      </c>
      <c r="F8730">
        <v>0</v>
      </c>
      <c r="G8730">
        <v>0</v>
      </c>
    </row>
    <row r="8731" spans="1:7" x14ac:dyDescent="0.25">
      <c r="A8731">
        <v>87.79</v>
      </c>
      <c r="B8731">
        <v>0</v>
      </c>
      <c r="C8731">
        <v>0</v>
      </c>
      <c r="D8731">
        <v>0</v>
      </c>
      <c r="E8731">
        <v>0</v>
      </c>
      <c r="F8731">
        <v>0</v>
      </c>
      <c r="G8731">
        <v>0</v>
      </c>
    </row>
    <row r="8732" spans="1:7" x14ac:dyDescent="0.25">
      <c r="A8732">
        <v>87.8</v>
      </c>
      <c r="B8732">
        <v>7.3</v>
      </c>
      <c r="C8732">
        <v>0</v>
      </c>
      <c r="D8732">
        <v>0</v>
      </c>
      <c r="E8732">
        <v>0</v>
      </c>
      <c r="F8732">
        <v>0</v>
      </c>
      <c r="G8732">
        <v>0</v>
      </c>
    </row>
    <row r="8733" spans="1:7" x14ac:dyDescent="0.25">
      <c r="A8733">
        <v>87.81</v>
      </c>
      <c r="B8733">
        <v>0</v>
      </c>
      <c r="C8733">
        <v>0</v>
      </c>
      <c r="D8733">
        <v>0</v>
      </c>
      <c r="E8733">
        <v>0</v>
      </c>
      <c r="F8733">
        <v>0</v>
      </c>
      <c r="G8733">
        <v>0</v>
      </c>
    </row>
    <row r="8734" spans="1:7" x14ac:dyDescent="0.25">
      <c r="A8734">
        <v>87.82</v>
      </c>
      <c r="B8734">
        <v>0</v>
      </c>
      <c r="C8734">
        <v>0</v>
      </c>
      <c r="D8734">
        <v>0</v>
      </c>
      <c r="E8734">
        <v>0</v>
      </c>
      <c r="F8734">
        <v>0</v>
      </c>
      <c r="G8734">
        <v>0</v>
      </c>
    </row>
    <row r="8735" spans="1:7" x14ac:dyDescent="0.25">
      <c r="A8735">
        <v>87.83</v>
      </c>
      <c r="B8735">
        <v>0</v>
      </c>
      <c r="C8735">
        <v>0</v>
      </c>
      <c r="D8735">
        <v>0</v>
      </c>
      <c r="E8735">
        <v>0</v>
      </c>
      <c r="F8735">
        <v>0</v>
      </c>
      <c r="G8735">
        <v>0</v>
      </c>
    </row>
    <row r="8736" spans="1:7" x14ac:dyDescent="0.25">
      <c r="A8736">
        <v>87.84</v>
      </c>
      <c r="B8736">
        <v>0</v>
      </c>
      <c r="C8736">
        <v>0</v>
      </c>
      <c r="D8736">
        <v>0</v>
      </c>
      <c r="E8736">
        <v>0</v>
      </c>
      <c r="F8736">
        <v>0</v>
      </c>
      <c r="G8736">
        <v>0</v>
      </c>
    </row>
    <row r="8737" spans="1:7" x14ac:dyDescent="0.25">
      <c r="A8737">
        <v>87.85</v>
      </c>
      <c r="B8737">
        <v>0</v>
      </c>
      <c r="C8737">
        <v>0</v>
      </c>
      <c r="D8737">
        <v>0</v>
      </c>
      <c r="E8737">
        <v>0</v>
      </c>
      <c r="F8737">
        <v>0</v>
      </c>
      <c r="G8737">
        <v>0.4672</v>
      </c>
    </row>
    <row r="8738" spans="1:7" x14ac:dyDescent="0.25">
      <c r="A8738">
        <v>87.86</v>
      </c>
      <c r="B8738">
        <v>0</v>
      </c>
      <c r="C8738">
        <v>0</v>
      </c>
      <c r="D8738">
        <v>0</v>
      </c>
      <c r="E8738">
        <v>0</v>
      </c>
      <c r="F8738">
        <v>0</v>
      </c>
      <c r="G8738">
        <v>0</v>
      </c>
    </row>
    <row r="8739" spans="1:7" x14ac:dyDescent="0.25">
      <c r="A8739">
        <v>87.87</v>
      </c>
      <c r="B8739">
        <v>0</v>
      </c>
      <c r="C8739">
        <v>0</v>
      </c>
      <c r="D8739">
        <v>0</v>
      </c>
      <c r="E8739">
        <v>0</v>
      </c>
      <c r="F8739">
        <v>0</v>
      </c>
      <c r="G8739">
        <v>0</v>
      </c>
    </row>
    <row r="8740" spans="1:7" x14ac:dyDescent="0.25">
      <c r="A8740">
        <v>87.88</v>
      </c>
      <c r="B8740">
        <v>0</v>
      </c>
      <c r="C8740">
        <v>0</v>
      </c>
      <c r="D8740">
        <v>0</v>
      </c>
      <c r="E8740">
        <v>0</v>
      </c>
      <c r="F8740">
        <v>0</v>
      </c>
      <c r="G8740">
        <v>0</v>
      </c>
    </row>
    <row r="8741" spans="1:7" x14ac:dyDescent="0.25">
      <c r="A8741">
        <v>87.89</v>
      </c>
      <c r="B8741">
        <v>0</v>
      </c>
      <c r="C8741">
        <v>0</v>
      </c>
      <c r="D8741">
        <v>0</v>
      </c>
      <c r="E8741">
        <v>0</v>
      </c>
      <c r="F8741">
        <v>0</v>
      </c>
      <c r="G8741">
        <v>0</v>
      </c>
    </row>
    <row r="8742" spans="1:7" x14ac:dyDescent="0.25">
      <c r="A8742">
        <v>87.9</v>
      </c>
      <c r="B8742">
        <v>7.5</v>
      </c>
      <c r="C8742">
        <v>0</v>
      </c>
      <c r="D8742">
        <v>0</v>
      </c>
      <c r="E8742">
        <v>0</v>
      </c>
      <c r="F8742">
        <v>0</v>
      </c>
      <c r="G8742">
        <v>0</v>
      </c>
    </row>
    <row r="8743" spans="1:7" x14ac:dyDescent="0.25">
      <c r="A8743">
        <v>87.91</v>
      </c>
      <c r="B8743">
        <v>0</v>
      </c>
      <c r="C8743">
        <v>0</v>
      </c>
      <c r="D8743">
        <v>0</v>
      </c>
      <c r="E8743">
        <v>0</v>
      </c>
      <c r="F8743">
        <v>0</v>
      </c>
      <c r="G8743">
        <v>0</v>
      </c>
    </row>
    <row r="8744" spans="1:7" x14ac:dyDescent="0.25">
      <c r="A8744">
        <v>87.92</v>
      </c>
      <c r="B8744">
        <v>0</v>
      </c>
      <c r="C8744">
        <v>0</v>
      </c>
      <c r="D8744">
        <v>0</v>
      </c>
      <c r="E8744">
        <v>0</v>
      </c>
      <c r="F8744">
        <v>0</v>
      </c>
      <c r="G8744">
        <v>0</v>
      </c>
    </row>
    <row r="8745" spans="1:7" x14ac:dyDescent="0.25">
      <c r="A8745">
        <v>87.93</v>
      </c>
      <c r="B8745">
        <v>0</v>
      </c>
      <c r="C8745">
        <v>0</v>
      </c>
      <c r="D8745">
        <v>0</v>
      </c>
      <c r="E8745">
        <v>0</v>
      </c>
      <c r="F8745">
        <v>0</v>
      </c>
      <c r="G8745">
        <v>0</v>
      </c>
    </row>
    <row r="8746" spans="1:7" x14ac:dyDescent="0.25">
      <c r="A8746">
        <v>87.94</v>
      </c>
      <c r="B8746">
        <v>0</v>
      </c>
      <c r="C8746">
        <v>0</v>
      </c>
      <c r="D8746">
        <v>0</v>
      </c>
      <c r="E8746">
        <v>0</v>
      </c>
      <c r="F8746">
        <v>0</v>
      </c>
      <c r="G8746">
        <v>0</v>
      </c>
    </row>
    <row r="8747" spans="1:7" x14ac:dyDescent="0.25">
      <c r="A8747">
        <v>87.95</v>
      </c>
      <c r="B8747">
        <v>0</v>
      </c>
      <c r="C8747">
        <v>0</v>
      </c>
      <c r="D8747">
        <v>0</v>
      </c>
      <c r="E8747">
        <v>0</v>
      </c>
      <c r="F8747">
        <v>0</v>
      </c>
      <c r="G8747">
        <v>0.48</v>
      </c>
    </row>
    <row r="8748" spans="1:7" x14ac:dyDescent="0.25">
      <c r="A8748">
        <v>87.96</v>
      </c>
      <c r="B8748">
        <v>0</v>
      </c>
      <c r="C8748">
        <v>0</v>
      </c>
      <c r="D8748">
        <v>0</v>
      </c>
      <c r="E8748">
        <v>0</v>
      </c>
      <c r="F8748">
        <v>0</v>
      </c>
      <c r="G8748">
        <v>0</v>
      </c>
    </row>
    <row r="8749" spans="1:7" x14ac:dyDescent="0.25">
      <c r="A8749">
        <v>87.97</v>
      </c>
      <c r="B8749">
        <v>0</v>
      </c>
      <c r="C8749">
        <v>0</v>
      </c>
      <c r="D8749">
        <v>0</v>
      </c>
      <c r="E8749">
        <v>0</v>
      </c>
      <c r="F8749">
        <v>0</v>
      </c>
      <c r="G8749">
        <v>0</v>
      </c>
    </row>
    <row r="8750" spans="1:7" x14ac:dyDescent="0.25">
      <c r="A8750">
        <v>87.98</v>
      </c>
      <c r="B8750">
        <v>0</v>
      </c>
      <c r="C8750">
        <v>0</v>
      </c>
      <c r="D8750">
        <v>0</v>
      </c>
      <c r="E8750">
        <v>0</v>
      </c>
      <c r="F8750">
        <v>0</v>
      </c>
      <c r="G8750">
        <v>0</v>
      </c>
    </row>
    <row r="8751" spans="1:7" x14ac:dyDescent="0.25">
      <c r="A8751">
        <v>87.99</v>
      </c>
      <c r="B8751">
        <v>0</v>
      </c>
      <c r="C8751">
        <v>0</v>
      </c>
      <c r="D8751">
        <v>0</v>
      </c>
      <c r="E8751">
        <v>0</v>
      </c>
      <c r="F8751">
        <v>0</v>
      </c>
      <c r="G8751">
        <v>0</v>
      </c>
    </row>
    <row r="8752" spans="1:7" x14ac:dyDescent="0.25">
      <c r="A8752">
        <v>88</v>
      </c>
      <c r="B8752">
        <v>7.7</v>
      </c>
      <c r="C8752">
        <v>0</v>
      </c>
      <c r="D8752">
        <v>0</v>
      </c>
      <c r="E8752">
        <v>0</v>
      </c>
      <c r="F8752">
        <v>0</v>
      </c>
      <c r="G8752">
        <v>0</v>
      </c>
    </row>
    <row r="8753" spans="1:7" x14ac:dyDescent="0.25">
      <c r="A8753">
        <v>88.01</v>
      </c>
      <c r="B8753">
        <v>0</v>
      </c>
      <c r="C8753">
        <v>0</v>
      </c>
      <c r="D8753">
        <v>0</v>
      </c>
      <c r="E8753">
        <v>0</v>
      </c>
      <c r="F8753">
        <v>0</v>
      </c>
      <c r="G8753">
        <v>0</v>
      </c>
    </row>
    <row r="8754" spans="1:7" x14ac:dyDescent="0.25">
      <c r="A8754">
        <v>88.02</v>
      </c>
      <c r="B8754">
        <v>0</v>
      </c>
      <c r="C8754">
        <v>0</v>
      </c>
      <c r="D8754">
        <v>0</v>
      </c>
      <c r="E8754">
        <v>0</v>
      </c>
      <c r="F8754">
        <v>0</v>
      </c>
      <c r="G8754">
        <v>0</v>
      </c>
    </row>
    <row r="8755" spans="1:7" x14ac:dyDescent="0.25">
      <c r="A8755">
        <v>88.03</v>
      </c>
      <c r="B8755">
        <v>0</v>
      </c>
      <c r="C8755">
        <v>0</v>
      </c>
      <c r="D8755">
        <v>0</v>
      </c>
      <c r="E8755">
        <v>0</v>
      </c>
      <c r="F8755">
        <v>0</v>
      </c>
      <c r="G8755">
        <v>0</v>
      </c>
    </row>
    <row r="8756" spans="1:7" x14ac:dyDescent="0.25">
      <c r="A8756">
        <v>88.04</v>
      </c>
      <c r="B8756">
        <v>0</v>
      </c>
      <c r="C8756">
        <v>0</v>
      </c>
      <c r="D8756">
        <v>0</v>
      </c>
      <c r="E8756">
        <v>0</v>
      </c>
      <c r="F8756">
        <v>0</v>
      </c>
      <c r="G8756">
        <v>0</v>
      </c>
    </row>
    <row r="8757" spans="1:7" x14ac:dyDescent="0.25">
      <c r="A8757">
        <v>88.05</v>
      </c>
      <c r="B8757">
        <v>0</v>
      </c>
      <c r="C8757">
        <v>0</v>
      </c>
      <c r="D8757">
        <v>0</v>
      </c>
      <c r="E8757">
        <v>0</v>
      </c>
      <c r="F8757">
        <v>0</v>
      </c>
      <c r="G8757">
        <v>0.49280000000000002</v>
      </c>
    </row>
    <row r="8758" spans="1:7" x14ac:dyDescent="0.25">
      <c r="A8758">
        <v>88.06</v>
      </c>
      <c r="B8758">
        <v>0</v>
      </c>
      <c r="C8758">
        <v>0</v>
      </c>
      <c r="D8758">
        <v>0</v>
      </c>
      <c r="E8758">
        <v>0</v>
      </c>
      <c r="F8758">
        <v>0</v>
      </c>
      <c r="G8758">
        <v>0</v>
      </c>
    </row>
    <row r="8759" spans="1:7" x14ac:dyDescent="0.25">
      <c r="A8759">
        <v>88.07</v>
      </c>
      <c r="B8759">
        <v>0</v>
      </c>
      <c r="C8759">
        <v>0</v>
      </c>
      <c r="D8759">
        <v>0</v>
      </c>
      <c r="E8759">
        <v>0</v>
      </c>
      <c r="F8759">
        <v>0</v>
      </c>
      <c r="G8759">
        <v>0</v>
      </c>
    </row>
    <row r="8760" spans="1:7" x14ac:dyDescent="0.25">
      <c r="A8760">
        <v>88.08</v>
      </c>
      <c r="B8760">
        <v>0</v>
      </c>
      <c r="C8760">
        <v>0</v>
      </c>
      <c r="D8760">
        <v>0</v>
      </c>
      <c r="E8760">
        <v>0</v>
      </c>
      <c r="F8760">
        <v>0</v>
      </c>
      <c r="G8760">
        <v>0</v>
      </c>
    </row>
    <row r="8761" spans="1:7" x14ac:dyDescent="0.25">
      <c r="A8761">
        <v>88.09</v>
      </c>
      <c r="B8761">
        <v>0</v>
      </c>
      <c r="C8761">
        <v>0</v>
      </c>
      <c r="D8761">
        <v>0</v>
      </c>
      <c r="E8761">
        <v>0</v>
      </c>
      <c r="F8761">
        <v>0</v>
      </c>
      <c r="G8761">
        <v>0</v>
      </c>
    </row>
    <row r="8762" spans="1:7" x14ac:dyDescent="0.25">
      <c r="A8762">
        <v>88.1</v>
      </c>
      <c r="B8762">
        <v>7.9</v>
      </c>
      <c r="C8762">
        <v>0</v>
      </c>
      <c r="D8762">
        <v>0</v>
      </c>
      <c r="E8762">
        <v>0</v>
      </c>
      <c r="F8762">
        <v>0</v>
      </c>
      <c r="G8762">
        <v>0</v>
      </c>
    </row>
    <row r="8763" spans="1:7" x14ac:dyDescent="0.25">
      <c r="A8763">
        <v>88.11</v>
      </c>
      <c r="B8763">
        <v>0</v>
      </c>
      <c r="C8763">
        <v>0</v>
      </c>
      <c r="D8763">
        <v>0</v>
      </c>
      <c r="E8763">
        <v>0</v>
      </c>
      <c r="F8763">
        <v>0</v>
      </c>
      <c r="G8763">
        <v>0</v>
      </c>
    </row>
    <row r="8764" spans="1:7" x14ac:dyDescent="0.25">
      <c r="A8764">
        <v>88.12</v>
      </c>
      <c r="B8764">
        <v>0</v>
      </c>
      <c r="C8764">
        <v>0</v>
      </c>
      <c r="D8764">
        <v>0</v>
      </c>
      <c r="E8764">
        <v>0</v>
      </c>
      <c r="F8764">
        <v>0</v>
      </c>
      <c r="G8764">
        <v>0</v>
      </c>
    </row>
    <row r="8765" spans="1:7" x14ac:dyDescent="0.25">
      <c r="A8765">
        <v>88.13</v>
      </c>
      <c r="B8765">
        <v>0</v>
      </c>
      <c r="C8765">
        <v>0</v>
      </c>
      <c r="D8765">
        <v>0</v>
      </c>
      <c r="E8765">
        <v>0</v>
      </c>
      <c r="F8765">
        <v>0</v>
      </c>
      <c r="G8765">
        <v>0</v>
      </c>
    </row>
    <row r="8766" spans="1:7" x14ac:dyDescent="0.25">
      <c r="A8766">
        <v>88.14</v>
      </c>
      <c r="B8766">
        <v>0</v>
      </c>
      <c r="C8766">
        <v>0</v>
      </c>
      <c r="D8766">
        <v>0</v>
      </c>
      <c r="E8766">
        <v>0</v>
      </c>
      <c r="F8766">
        <v>0</v>
      </c>
      <c r="G8766">
        <v>0</v>
      </c>
    </row>
    <row r="8767" spans="1:7" x14ac:dyDescent="0.25">
      <c r="A8767">
        <v>88.15</v>
      </c>
      <c r="B8767">
        <v>0</v>
      </c>
      <c r="C8767">
        <v>0</v>
      </c>
      <c r="D8767">
        <v>0</v>
      </c>
      <c r="E8767">
        <v>0</v>
      </c>
      <c r="F8767">
        <v>0</v>
      </c>
      <c r="G8767">
        <v>0.50560000000000005</v>
      </c>
    </row>
    <row r="8768" spans="1:7" x14ac:dyDescent="0.25">
      <c r="A8768">
        <v>88.16</v>
      </c>
      <c r="B8768">
        <v>0</v>
      </c>
      <c r="C8768">
        <v>0</v>
      </c>
      <c r="D8768">
        <v>0</v>
      </c>
      <c r="E8768">
        <v>0</v>
      </c>
      <c r="F8768">
        <v>0</v>
      </c>
      <c r="G8768">
        <v>0</v>
      </c>
    </row>
    <row r="8769" spans="1:7" x14ac:dyDescent="0.25">
      <c r="A8769">
        <v>88.17</v>
      </c>
      <c r="B8769">
        <v>0</v>
      </c>
      <c r="C8769">
        <v>0</v>
      </c>
      <c r="D8769">
        <v>0</v>
      </c>
      <c r="E8769">
        <v>0</v>
      </c>
      <c r="F8769">
        <v>0</v>
      </c>
      <c r="G8769">
        <v>0</v>
      </c>
    </row>
    <row r="8770" spans="1:7" x14ac:dyDescent="0.25">
      <c r="A8770">
        <v>88.18</v>
      </c>
      <c r="B8770">
        <v>0</v>
      </c>
      <c r="C8770">
        <v>0</v>
      </c>
      <c r="D8770">
        <v>0</v>
      </c>
      <c r="E8770">
        <v>0</v>
      </c>
      <c r="F8770">
        <v>0</v>
      </c>
      <c r="G8770">
        <v>0</v>
      </c>
    </row>
    <row r="8771" spans="1:7" x14ac:dyDescent="0.25">
      <c r="A8771">
        <v>88.19</v>
      </c>
      <c r="B8771">
        <v>0</v>
      </c>
      <c r="C8771">
        <v>0</v>
      </c>
      <c r="D8771">
        <v>0</v>
      </c>
      <c r="E8771">
        <v>0</v>
      </c>
      <c r="F8771">
        <v>0</v>
      </c>
      <c r="G8771">
        <v>0</v>
      </c>
    </row>
    <row r="8772" spans="1:7" x14ac:dyDescent="0.25">
      <c r="A8772">
        <v>88.2</v>
      </c>
      <c r="B8772">
        <v>8.1</v>
      </c>
      <c r="C8772">
        <v>0</v>
      </c>
      <c r="D8772">
        <v>0</v>
      </c>
      <c r="E8772">
        <v>0</v>
      </c>
      <c r="F8772">
        <v>0</v>
      </c>
      <c r="G8772">
        <v>0</v>
      </c>
    </row>
    <row r="8773" spans="1:7" x14ac:dyDescent="0.25">
      <c r="A8773">
        <v>88.21</v>
      </c>
      <c r="B8773">
        <v>0</v>
      </c>
      <c r="C8773">
        <v>0</v>
      </c>
      <c r="D8773">
        <v>0</v>
      </c>
      <c r="E8773">
        <v>0</v>
      </c>
      <c r="F8773">
        <v>0</v>
      </c>
      <c r="G8773">
        <v>0</v>
      </c>
    </row>
    <row r="8774" spans="1:7" x14ac:dyDescent="0.25">
      <c r="A8774">
        <v>88.22</v>
      </c>
      <c r="B8774">
        <v>0</v>
      </c>
      <c r="C8774">
        <v>0</v>
      </c>
      <c r="D8774">
        <v>0</v>
      </c>
      <c r="E8774">
        <v>0</v>
      </c>
      <c r="F8774">
        <v>0</v>
      </c>
      <c r="G8774">
        <v>0</v>
      </c>
    </row>
    <row r="8775" spans="1:7" x14ac:dyDescent="0.25">
      <c r="A8775">
        <v>88.23</v>
      </c>
      <c r="B8775">
        <v>0</v>
      </c>
      <c r="C8775">
        <v>0</v>
      </c>
      <c r="D8775">
        <v>0</v>
      </c>
      <c r="E8775">
        <v>0</v>
      </c>
      <c r="F8775">
        <v>0</v>
      </c>
      <c r="G8775">
        <v>0</v>
      </c>
    </row>
    <row r="8776" spans="1:7" x14ac:dyDescent="0.25">
      <c r="A8776">
        <v>88.24</v>
      </c>
      <c r="B8776">
        <v>0</v>
      </c>
      <c r="C8776">
        <v>0</v>
      </c>
      <c r="D8776">
        <v>0</v>
      </c>
      <c r="E8776">
        <v>0</v>
      </c>
      <c r="F8776">
        <v>0</v>
      </c>
      <c r="G8776">
        <v>0</v>
      </c>
    </row>
    <row r="8777" spans="1:7" x14ac:dyDescent="0.25">
      <c r="A8777">
        <v>88.25</v>
      </c>
      <c r="B8777">
        <v>0</v>
      </c>
      <c r="C8777">
        <v>0</v>
      </c>
      <c r="D8777">
        <v>0</v>
      </c>
      <c r="E8777">
        <v>0</v>
      </c>
      <c r="F8777">
        <v>0</v>
      </c>
      <c r="G8777">
        <v>0.51839999999999997</v>
      </c>
    </row>
    <row r="8778" spans="1:7" x14ac:dyDescent="0.25">
      <c r="A8778">
        <v>88.26</v>
      </c>
      <c r="B8778">
        <v>0</v>
      </c>
      <c r="C8778">
        <v>0</v>
      </c>
      <c r="D8778">
        <v>0</v>
      </c>
      <c r="E8778">
        <v>0</v>
      </c>
      <c r="F8778">
        <v>0</v>
      </c>
      <c r="G8778">
        <v>0</v>
      </c>
    </row>
    <row r="8779" spans="1:7" x14ac:dyDescent="0.25">
      <c r="A8779">
        <v>88.27</v>
      </c>
      <c r="B8779">
        <v>0</v>
      </c>
      <c r="C8779">
        <v>0</v>
      </c>
      <c r="D8779">
        <v>0</v>
      </c>
      <c r="E8779">
        <v>0</v>
      </c>
      <c r="F8779">
        <v>0</v>
      </c>
      <c r="G8779">
        <v>0</v>
      </c>
    </row>
    <row r="8780" spans="1:7" x14ac:dyDescent="0.25">
      <c r="A8780">
        <v>88.28</v>
      </c>
      <c r="B8780">
        <v>0</v>
      </c>
      <c r="C8780">
        <v>0</v>
      </c>
      <c r="D8780">
        <v>0</v>
      </c>
      <c r="E8780">
        <v>0</v>
      </c>
      <c r="F8780">
        <v>0</v>
      </c>
      <c r="G8780">
        <v>0</v>
      </c>
    </row>
    <row r="8781" spans="1:7" x14ac:dyDescent="0.25">
      <c r="A8781">
        <v>88.29</v>
      </c>
      <c r="B8781">
        <v>0</v>
      </c>
      <c r="C8781">
        <v>0</v>
      </c>
      <c r="D8781">
        <v>0</v>
      </c>
      <c r="E8781">
        <v>0</v>
      </c>
      <c r="F8781">
        <v>0</v>
      </c>
      <c r="G8781">
        <v>0</v>
      </c>
    </row>
    <row r="8782" spans="1:7" x14ac:dyDescent="0.25">
      <c r="A8782">
        <v>88.3</v>
      </c>
      <c r="B8782">
        <v>8.3000000000000007</v>
      </c>
      <c r="C8782">
        <v>0</v>
      </c>
      <c r="D8782">
        <v>0</v>
      </c>
      <c r="E8782">
        <v>0</v>
      </c>
      <c r="F8782">
        <v>0</v>
      </c>
      <c r="G8782">
        <v>0</v>
      </c>
    </row>
    <row r="8783" spans="1:7" x14ac:dyDescent="0.25">
      <c r="A8783">
        <v>88.31</v>
      </c>
      <c r="B8783">
        <v>0</v>
      </c>
      <c r="C8783">
        <v>0</v>
      </c>
      <c r="D8783">
        <v>0</v>
      </c>
      <c r="E8783">
        <v>0</v>
      </c>
      <c r="F8783">
        <v>0</v>
      </c>
      <c r="G8783">
        <v>0</v>
      </c>
    </row>
    <row r="8784" spans="1:7" x14ac:dyDescent="0.25">
      <c r="A8784">
        <v>88.32</v>
      </c>
      <c r="B8784">
        <v>0</v>
      </c>
      <c r="C8784">
        <v>0</v>
      </c>
      <c r="D8784">
        <v>0</v>
      </c>
      <c r="E8784">
        <v>0</v>
      </c>
      <c r="F8784">
        <v>0</v>
      </c>
      <c r="G8784">
        <v>0</v>
      </c>
    </row>
    <row r="8785" spans="1:7" x14ac:dyDescent="0.25">
      <c r="A8785">
        <v>88.33</v>
      </c>
      <c r="B8785">
        <v>0</v>
      </c>
      <c r="C8785">
        <v>0</v>
      </c>
      <c r="D8785">
        <v>0</v>
      </c>
      <c r="E8785">
        <v>0</v>
      </c>
      <c r="F8785">
        <v>0</v>
      </c>
      <c r="G8785">
        <v>0</v>
      </c>
    </row>
    <row r="8786" spans="1:7" x14ac:dyDescent="0.25">
      <c r="A8786">
        <v>88.34</v>
      </c>
      <c r="B8786">
        <v>0</v>
      </c>
      <c r="C8786">
        <v>0</v>
      </c>
      <c r="D8786">
        <v>0</v>
      </c>
      <c r="E8786">
        <v>0</v>
      </c>
      <c r="F8786">
        <v>0</v>
      </c>
      <c r="G8786">
        <v>0</v>
      </c>
    </row>
    <row r="8787" spans="1:7" x14ac:dyDescent="0.25">
      <c r="A8787">
        <v>88.35</v>
      </c>
      <c r="B8787">
        <v>0</v>
      </c>
      <c r="C8787">
        <v>0</v>
      </c>
      <c r="D8787">
        <v>0</v>
      </c>
      <c r="E8787">
        <v>0</v>
      </c>
      <c r="F8787">
        <v>0</v>
      </c>
      <c r="G8787">
        <v>0.53120000000000001</v>
      </c>
    </row>
    <row r="8788" spans="1:7" x14ac:dyDescent="0.25">
      <c r="A8788">
        <v>88.36</v>
      </c>
      <c r="B8788">
        <v>0</v>
      </c>
      <c r="C8788">
        <v>0</v>
      </c>
      <c r="D8788">
        <v>0</v>
      </c>
      <c r="E8788">
        <v>0</v>
      </c>
      <c r="F8788">
        <v>0</v>
      </c>
      <c r="G8788">
        <v>0</v>
      </c>
    </row>
    <row r="8789" spans="1:7" x14ac:dyDescent="0.25">
      <c r="A8789">
        <v>88.37</v>
      </c>
      <c r="B8789">
        <v>0</v>
      </c>
      <c r="C8789">
        <v>0</v>
      </c>
      <c r="D8789">
        <v>0</v>
      </c>
      <c r="E8789">
        <v>0</v>
      </c>
      <c r="F8789">
        <v>0</v>
      </c>
      <c r="G8789">
        <v>0</v>
      </c>
    </row>
    <row r="8790" spans="1:7" x14ac:dyDescent="0.25">
      <c r="A8790">
        <v>88.38</v>
      </c>
      <c r="B8790">
        <v>0</v>
      </c>
      <c r="C8790">
        <v>0</v>
      </c>
      <c r="D8790">
        <v>0</v>
      </c>
      <c r="E8790">
        <v>0</v>
      </c>
      <c r="F8790">
        <v>0</v>
      </c>
      <c r="G8790">
        <v>0</v>
      </c>
    </row>
    <row r="8791" spans="1:7" x14ac:dyDescent="0.25">
      <c r="A8791">
        <v>88.39</v>
      </c>
      <c r="B8791">
        <v>0</v>
      </c>
      <c r="C8791">
        <v>0</v>
      </c>
      <c r="D8791">
        <v>0</v>
      </c>
      <c r="E8791">
        <v>0</v>
      </c>
      <c r="F8791">
        <v>0</v>
      </c>
      <c r="G8791">
        <v>0</v>
      </c>
    </row>
    <row r="8792" spans="1:7" x14ac:dyDescent="0.25">
      <c r="A8792">
        <v>88.4</v>
      </c>
      <c r="B8792">
        <v>8.5</v>
      </c>
      <c r="C8792">
        <v>0</v>
      </c>
      <c r="D8792">
        <v>0</v>
      </c>
      <c r="E8792">
        <v>0</v>
      </c>
      <c r="F8792">
        <v>0</v>
      </c>
      <c r="G8792">
        <v>0</v>
      </c>
    </row>
    <row r="8793" spans="1:7" x14ac:dyDescent="0.25">
      <c r="A8793">
        <v>88.41</v>
      </c>
      <c r="B8793">
        <v>0</v>
      </c>
      <c r="C8793">
        <v>0</v>
      </c>
      <c r="D8793">
        <v>0</v>
      </c>
      <c r="E8793">
        <v>0</v>
      </c>
      <c r="F8793">
        <v>0</v>
      </c>
      <c r="G8793">
        <v>0</v>
      </c>
    </row>
    <row r="8794" spans="1:7" x14ac:dyDescent="0.25">
      <c r="A8794">
        <v>88.42</v>
      </c>
      <c r="B8794">
        <v>0</v>
      </c>
      <c r="C8794">
        <v>0</v>
      </c>
      <c r="D8794">
        <v>0</v>
      </c>
      <c r="E8794">
        <v>0</v>
      </c>
      <c r="F8794">
        <v>0</v>
      </c>
      <c r="G8794">
        <v>0</v>
      </c>
    </row>
    <row r="8795" spans="1:7" x14ac:dyDescent="0.25">
      <c r="A8795">
        <v>88.43</v>
      </c>
      <c r="B8795">
        <v>0</v>
      </c>
      <c r="C8795">
        <v>0</v>
      </c>
      <c r="D8795">
        <v>0</v>
      </c>
      <c r="E8795">
        <v>0</v>
      </c>
      <c r="F8795">
        <v>0</v>
      </c>
      <c r="G8795">
        <v>0</v>
      </c>
    </row>
    <row r="8796" spans="1:7" x14ac:dyDescent="0.25">
      <c r="A8796">
        <v>88.44</v>
      </c>
      <c r="B8796">
        <v>0</v>
      </c>
      <c r="C8796">
        <v>0</v>
      </c>
      <c r="D8796">
        <v>0</v>
      </c>
      <c r="E8796">
        <v>0</v>
      </c>
      <c r="F8796">
        <v>0</v>
      </c>
      <c r="G8796">
        <v>0</v>
      </c>
    </row>
    <row r="8797" spans="1:7" x14ac:dyDescent="0.25">
      <c r="A8797">
        <v>88.45</v>
      </c>
      <c r="B8797">
        <v>0</v>
      </c>
      <c r="C8797">
        <v>0</v>
      </c>
      <c r="D8797">
        <v>0</v>
      </c>
      <c r="E8797">
        <v>0</v>
      </c>
      <c r="F8797">
        <v>0</v>
      </c>
      <c r="G8797">
        <v>0.54400000000000004</v>
      </c>
    </row>
    <row r="8798" spans="1:7" x14ac:dyDescent="0.25">
      <c r="A8798">
        <v>88.46</v>
      </c>
      <c r="B8798">
        <v>0</v>
      </c>
      <c r="C8798">
        <v>0</v>
      </c>
      <c r="D8798">
        <v>0</v>
      </c>
      <c r="E8798">
        <v>0</v>
      </c>
      <c r="F8798">
        <v>0</v>
      </c>
      <c r="G8798">
        <v>0</v>
      </c>
    </row>
    <row r="8799" spans="1:7" x14ac:dyDescent="0.25">
      <c r="A8799">
        <v>88.47</v>
      </c>
      <c r="B8799">
        <v>0</v>
      </c>
      <c r="C8799">
        <v>0</v>
      </c>
      <c r="D8799">
        <v>0</v>
      </c>
      <c r="E8799">
        <v>0</v>
      </c>
      <c r="F8799">
        <v>0</v>
      </c>
      <c r="G8799">
        <v>0</v>
      </c>
    </row>
    <row r="8800" spans="1:7" x14ac:dyDescent="0.25">
      <c r="A8800">
        <v>88.48</v>
      </c>
      <c r="B8800">
        <v>0</v>
      </c>
      <c r="C8800">
        <v>0</v>
      </c>
      <c r="D8800">
        <v>0</v>
      </c>
      <c r="E8800">
        <v>0</v>
      </c>
      <c r="F8800">
        <v>0</v>
      </c>
      <c r="G8800">
        <v>0</v>
      </c>
    </row>
    <row r="8801" spans="1:7" x14ac:dyDescent="0.25">
      <c r="A8801">
        <v>88.49</v>
      </c>
      <c r="B8801">
        <v>0</v>
      </c>
      <c r="C8801">
        <v>0</v>
      </c>
      <c r="D8801">
        <v>0</v>
      </c>
      <c r="E8801">
        <v>0</v>
      </c>
      <c r="F8801">
        <v>0</v>
      </c>
      <c r="G8801">
        <v>0</v>
      </c>
    </row>
    <row r="8802" spans="1:7" x14ac:dyDescent="0.25">
      <c r="A8802">
        <v>88.5</v>
      </c>
      <c r="B8802">
        <v>8.6999999999999993</v>
      </c>
      <c r="C8802">
        <v>0</v>
      </c>
      <c r="D8802">
        <v>0</v>
      </c>
      <c r="E8802">
        <v>0</v>
      </c>
      <c r="F8802">
        <v>0</v>
      </c>
      <c r="G8802">
        <v>0</v>
      </c>
    </row>
    <row r="8803" spans="1:7" x14ac:dyDescent="0.25">
      <c r="A8803">
        <v>88.51</v>
      </c>
      <c r="B8803">
        <v>0</v>
      </c>
      <c r="C8803">
        <v>0</v>
      </c>
      <c r="D8803">
        <v>0</v>
      </c>
      <c r="E8803">
        <v>0</v>
      </c>
      <c r="F8803">
        <v>0</v>
      </c>
      <c r="G8803">
        <v>0</v>
      </c>
    </row>
    <row r="8804" spans="1:7" x14ac:dyDescent="0.25">
      <c r="A8804">
        <v>88.52</v>
      </c>
      <c r="B8804">
        <v>0</v>
      </c>
      <c r="C8804">
        <v>0</v>
      </c>
      <c r="D8804">
        <v>0</v>
      </c>
      <c r="E8804">
        <v>0</v>
      </c>
      <c r="F8804">
        <v>0</v>
      </c>
      <c r="G8804">
        <v>0</v>
      </c>
    </row>
    <row r="8805" spans="1:7" x14ac:dyDescent="0.25">
      <c r="A8805">
        <v>88.53</v>
      </c>
      <c r="B8805">
        <v>0</v>
      </c>
      <c r="C8805">
        <v>0</v>
      </c>
      <c r="D8805">
        <v>0</v>
      </c>
      <c r="E8805">
        <v>0</v>
      </c>
      <c r="F8805">
        <v>0</v>
      </c>
      <c r="G8805">
        <v>0</v>
      </c>
    </row>
    <row r="8806" spans="1:7" x14ac:dyDescent="0.25">
      <c r="A8806">
        <v>88.54</v>
      </c>
      <c r="B8806">
        <v>0</v>
      </c>
      <c r="C8806">
        <v>0</v>
      </c>
      <c r="D8806">
        <v>0</v>
      </c>
      <c r="E8806">
        <v>0</v>
      </c>
      <c r="F8806">
        <v>0</v>
      </c>
      <c r="G8806">
        <v>0</v>
      </c>
    </row>
    <row r="8807" spans="1:7" x14ac:dyDescent="0.25">
      <c r="A8807">
        <v>88.55</v>
      </c>
      <c r="B8807">
        <v>0</v>
      </c>
      <c r="C8807">
        <v>0</v>
      </c>
      <c r="D8807">
        <v>0</v>
      </c>
      <c r="E8807">
        <v>0</v>
      </c>
      <c r="F8807">
        <v>0</v>
      </c>
      <c r="G8807">
        <v>0.55679999999999996</v>
      </c>
    </row>
    <row r="8808" spans="1:7" x14ac:dyDescent="0.25">
      <c r="A8808">
        <v>88.56</v>
      </c>
      <c r="B8808">
        <v>0</v>
      </c>
      <c r="C8808">
        <v>0</v>
      </c>
      <c r="D8808">
        <v>0</v>
      </c>
      <c r="E8808">
        <v>0</v>
      </c>
      <c r="F8808">
        <v>0</v>
      </c>
      <c r="G8808">
        <v>0</v>
      </c>
    </row>
    <row r="8809" spans="1:7" x14ac:dyDescent="0.25">
      <c r="A8809">
        <v>88.57</v>
      </c>
      <c r="B8809">
        <v>0</v>
      </c>
      <c r="C8809">
        <v>0</v>
      </c>
      <c r="D8809">
        <v>0</v>
      </c>
      <c r="E8809">
        <v>0</v>
      </c>
      <c r="F8809">
        <v>0</v>
      </c>
      <c r="G8809">
        <v>0</v>
      </c>
    </row>
    <row r="8810" spans="1:7" x14ac:dyDescent="0.25">
      <c r="A8810">
        <v>88.58</v>
      </c>
      <c r="B8810">
        <v>0</v>
      </c>
      <c r="C8810">
        <v>0</v>
      </c>
      <c r="D8810">
        <v>0</v>
      </c>
      <c r="E8810">
        <v>0</v>
      </c>
      <c r="F8810">
        <v>0</v>
      </c>
      <c r="G8810">
        <v>0</v>
      </c>
    </row>
    <row r="8811" spans="1:7" x14ac:dyDescent="0.25">
      <c r="A8811">
        <v>88.59</v>
      </c>
      <c r="B8811">
        <v>0</v>
      </c>
      <c r="C8811">
        <v>0</v>
      </c>
      <c r="D8811">
        <v>0</v>
      </c>
      <c r="E8811">
        <v>0</v>
      </c>
      <c r="F8811">
        <v>0</v>
      </c>
      <c r="G8811">
        <v>0</v>
      </c>
    </row>
    <row r="8812" spans="1:7" x14ac:dyDescent="0.25">
      <c r="A8812">
        <v>88.6</v>
      </c>
      <c r="B8812">
        <v>8.9</v>
      </c>
      <c r="C8812">
        <v>0</v>
      </c>
      <c r="D8812">
        <v>0</v>
      </c>
      <c r="E8812">
        <v>0</v>
      </c>
      <c r="F8812">
        <v>0</v>
      </c>
      <c r="G8812">
        <v>0</v>
      </c>
    </row>
    <row r="8813" spans="1:7" x14ac:dyDescent="0.25">
      <c r="A8813">
        <v>88.61</v>
      </c>
      <c r="B8813">
        <v>0</v>
      </c>
      <c r="C8813">
        <v>0</v>
      </c>
      <c r="D8813">
        <v>0</v>
      </c>
      <c r="E8813">
        <v>0</v>
      </c>
      <c r="F8813">
        <v>0</v>
      </c>
      <c r="G8813">
        <v>0</v>
      </c>
    </row>
    <row r="8814" spans="1:7" x14ac:dyDescent="0.25">
      <c r="A8814">
        <v>88.62</v>
      </c>
      <c r="B8814">
        <v>0</v>
      </c>
      <c r="C8814">
        <v>0</v>
      </c>
      <c r="D8814">
        <v>0</v>
      </c>
      <c r="E8814">
        <v>0</v>
      </c>
      <c r="F8814">
        <v>0</v>
      </c>
      <c r="G8814">
        <v>0</v>
      </c>
    </row>
    <row r="8815" spans="1:7" x14ac:dyDescent="0.25">
      <c r="A8815">
        <v>88.63</v>
      </c>
      <c r="B8815">
        <v>0</v>
      </c>
      <c r="C8815">
        <v>0</v>
      </c>
      <c r="D8815">
        <v>0</v>
      </c>
      <c r="E8815">
        <v>0</v>
      </c>
      <c r="F8815">
        <v>0</v>
      </c>
      <c r="G8815">
        <v>0</v>
      </c>
    </row>
    <row r="8816" spans="1:7" x14ac:dyDescent="0.25">
      <c r="A8816">
        <v>88.64</v>
      </c>
      <c r="B8816">
        <v>0</v>
      </c>
      <c r="C8816">
        <v>0</v>
      </c>
      <c r="D8816">
        <v>0</v>
      </c>
      <c r="E8816">
        <v>0</v>
      </c>
      <c r="F8816">
        <v>0</v>
      </c>
      <c r="G8816">
        <v>0</v>
      </c>
    </row>
    <row r="8817" spans="1:7" x14ac:dyDescent="0.25">
      <c r="A8817">
        <v>88.65</v>
      </c>
      <c r="B8817">
        <v>0</v>
      </c>
      <c r="C8817">
        <v>0</v>
      </c>
      <c r="D8817">
        <v>0</v>
      </c>
      <c r="E8817">
        <v>0</v>
      </c>
      <c r="F8817">
        <v>0</v>
      </c>
      <c r="G8817">
        <v>0.5696</v>
      </c>
    </row>
    <row r="8818" spans="1:7" x14ac:dyDescent="0.25">
      <c r="A8818">
        <v>88.66</v>
      </c>
      <c r="B8818">
        <v>0</v>
      </c>
      <c r="C8818">
        <v>0</v>
      </c>
      <c r="D8818">
        <v>0</v>
      </c>
      <c r="E8818">
        <v>0</v>
      </c>
      <c r="F8818">
        <v>0</v>
      </c>
      <c r="G8818">
        <v>0</v>
      </c>
    </row>
    <row r="8819" spans="1:7" x14ac:dyDescent="0.25">
      <c r="A8819">
        <v>88.67</v>
      </c>
      <c r="B8819">
        <v>0</v>
      </c>
      <c r="C8819">
        <v>0</v>
      </c>
      <c r="D8819">
        <v>0</v>
      </c>
      <c r="E8819">
        <v>0</v>
      </c>
      <c r="F8819">
        <v>0</v>
      </c>
      <c r="G8819">
        <v>0</v>
      </c>
    </row>
    <row r="8820" spans="1:7" x14ac:dyDescent="0.25">
      <c r="A8820">
        <v>88.68</v>
      </c>
      <c r="B8820">
        <v>0</v>
      </c>
      <c r="C8820">
        <v>0</v>
      </c>
      <c r="D8820">
        <v>0</v>
      </c>
      <c r="E8820">
        <v>0</v>
      </c>
      <c r="F8820">
        <v>0</v>
      </c>
      <c r="G8820">
        <v>0</v>
      </c>
    </row>
    <row r="8821" spans="1:7" x14ac:dyDescent="0.25">
      <c r="A8821">
        <v>88.69</v>
      </c>
      <c r="B8821">
        <v>0</v>
      </c>
      <c r="C8821">
        <v>0</v>
      </c>
      <c r="D8821">
        <v>0</v>
      </c>
      <c r="E8821">
        <v>0</v>
      </c>
      <c r="F8821">
        <v>0</v>
      </c>
      <c r="G8821">
        <v>0</v>
      </c>
    </row>
    <row r="8822" spans="1:7" x14ac:dyDescent="0.25">
      <c r="A8822">
        <v>88.7</v>
      </c>
      <c r="B8822">
        <v>9.1</v>
      </c>
      <c r="C8822">
        <v>0</v>
      </c>
      <c r="D8822">
        <v>0</v>
      </c>
      <c r="E8822">
        <v>0</v>
      </c>
      <c r="F8822">
        <v>0</v>
      </c>
      <c r="G8822">
        <v>0</v>
      </c>
    </row>
    <row r="8823" spans="1:7" x14ac:dyDescent="0.25">
      <c r="A8823">
        <v>88.71</v>
      </c>
      <c r="B8823">
        <v>0</v>
      </c>
      <c r="C8823">
        <v>0</v>
      </c>
      <c r="D8823">
        <v>0</v>
      </c>
      <c r="E8823">
        <v>0</v>
      </c>
      <c r="F8823">
        <v>0</v>
      </c>
      <c r="G8823">
        <v>0</v>
      </c>
    </row>
    <row r="8824" spans="1:7" x14ac:dyDescent="0.25">
      <c r="A8824">
        <v>88.72</v>
      </c>
      <c r="B8824">
        <v>0</v>
      </c>
      <c r="C8824">
        <v>0</v>
      </c>
      <c r="D8824">
        <v>0</v>
      </c>
      <c r="E8824">
        <v>0</v>
      </c>
      <c r="F8824">
        <v>0</v>
      </c>
      <c r="G8824">
        <v>0</v>
      </c>
    </row>
    <row r="8825" spans="1:7" x14ac:dyDescent="0.25">
      <c r="A8825">
        <v>88.73</v>
      </c>
      <c r="B8825">
        <v>0</v>
      </c>
      <c r="C8825">
        <v>0</v>
      </c>
      <c r="D8825">
        <v>0</v>
      </c>
      <c r="E8825">
        <v>0</v>
      </c>
      <c r="F8825">
        <v>0</v>
      </c>
      <c r="G8825">
        <v>0</v>
      </c>
    </row>
    <row r="8826" spans="1:7" x14ac:dyDescent="0.25">
      <c r="A8826">
        <v>88.74</v>
      </c>
      <c r="B8826">
        <v>0</v>
      </c>
      <c r="C8826">
        <v>0</v>
      </c>
      <c r="D8826">
        <v>0</v>
      </c>
      <c r="E8826">
        <v>0</v>
      </c>
      <c r="F8826">
        <v>0</v>
      </c>
      <c r="G8826">
        <v>0</v>
      </c>
    </row>
    <row r="8827" spans="1:7" x14ac:dyDescent="0.25">
      <c r="A8827">
        <v>88.75</v>
      </c>
      <c r="B8827">
        <v>0</v>
      </c>
      <c r="C8827">
        <v>0</v>
      </c>
      <c r="D8827">
        <v>0</v>
      </c>
      <c r="E8827">
        <v>0</v>
      </c>
      <c r="F8827">
        <v>0</v>
      </c>
      <c r="G8827">
        <v>0.58240000000000003</v>
      </c>
    </row>
    <row r="8828" spans="1:7" x14ac:dyDescent="0.25">
      <c r="A8828">
        <v>88.76</v>
      </c>
      <c r="B8828">
        <v>0</v>
      </c>
      <c r="C8828">
        <v>0</v>
      </c>
      <c r="D8828">
        <v>0</v>
      </c>
      <c r="E8828">
        <v>0</v>
      </c>
      <c r="F8828">
        <v>0</v>
      </c>
      <c r="G8828">
        <v>0</v>
      </c>
    </row>
    <row r="8829" spans="1:7" x14ac:dyDescent="0.25">
      <c r="A8829">
        <v>88.77</v>
      </c>
      <c r="B8829">
        <v>0</v>
      </c>
      <c r="C8829">
        <v>0</v>
      </c>
      <c r="D8829">
        <v>0</v>
      </c>
      <c r="E8829">
        <v>0</v>
      </c>
      <c r="F8829">
        <v>0</v>
      </c>
      <c r="G8829">
        <v>0</v>
      </c>
    </row>
    <row r="8830" spans="1:7" x14ac:dyDescent="0.25">
      <c r="A8830">
        <v>88.78</v>
      </c>
      <c r="B8830">
        <v>0</v>
      </c>
      <c r="C8830">
        <v>0</v>
      </c>
      <c r="D8830">
        <v>0</v>
      </c>
      <c r="E8830">
        <v>0</v>
      </c>
      <c r="F8830">
        <v>0</v>
      </c>
      <c r="G8830">
        <v>0</v>
      </c>
    </row>
    <row r="8831" spans="1:7" x14ac:dyDescent="0.25">
      <c r="A8831">
        <v>88.79</v>
      </c>
      <c r="B8831">
        <v>0</v>
      </c>
      <c r="C8831">
        <v>0</v>
      </c>
      <c r="D8831">
        <v>0</v>
      </c>
      <c r="E8831">
        <v>0</v>
      </c>
      <c r="F8831">
        <v>0</v>
      </c>
      <c r="G8831">
        <v>0</v>
      </c>
    </row>
    <row r="8832" spans="1:7" x14ac:dyDescent="0.25">
      <c r="A8832">
        <v>88.8</v>
      </c>
      <c r="B8832">
        <v>9.3000000000000007</v>
      </c>
      <c r="C8832">
        <v>0</v>
      </c>
      <c r="D8832">
        <v>0</v>
      </c>
      <c r="E8832">
        <v>0</v>
      </c>
      <c r="F8832">
        <v>0</v>
      </c>
      <c r="G8832">
        <v>0</v>
      </c>
    </row>
    <row r="8833" spans="1:7" x14ac:dyDescent="0.25">
      <c r="A8833">
        <v>88.81</v>
      </c>
      <c r="B8833">
        <v>0</v>
      </c>
      <c r="C8833">
        <v>0</v>
      </c>
      <c r="D8833">
        <v>0</v>
      </c>
      <c r="E8833">
        <v>0</v>
      </c>
      <c r="F8833">
        <v>0</v>
      </c>
      <c r="G8833">
        <v>0</v>
      </c>
    </row>
    <row r="8834" spans="1:7" x14ac:dyDescent="0.25">
      <c r="A8834">
        <v>88.82</v>
      </c>
      <c r="B8834">
        <v>0</v>
      </c>
      <c r="C8834">
        <v>0</v>
      </c>
      <c r="D8834">
        <v>0</v>
      </c>
      <c r="E8834">
        <v>0</v>
      </c>
      <c r="F8834">
        <v>0</v>
      </c>
      <c r="G8834">
        <v>0</v>
      </c>
    </row>
    <row r="8835" spans="1:7" x14ac:dyDescent="0.25">
      <c r="A8835">
        <v>88.83</v>
      </c>
      <c r="B8835">
        <v>0</v>
      </c>
      <c r="C8835">
        <v>0</v>
      </c>
      <c r="D8835">
        <v>0</v>
      </c>
      <c r="E8835">
        <v>0</v>
      </c>
      <c r="F8835">
        <v>0</v>
      </c>
      <c r="G8835">
        <v>0</v>
      </c>
    </row>
    <row r="8836" spans="1:7" x14ac:dyDescent="0.25">
      <c r="A8836">
        <v>88.84</v>
      </c>
      <c r="B8836">
        <v>0</v>
      </c>
      <c r="C8836">
        <v>0</v>
      </c>
      <c r="D8836">
        <v>0</v>
      </c>
      <c r="E8836">
        <v>0</v>
      </c>
      <c r="F8836">
        <v>0</v>
      </c>
      <c r="G8836">
        <v>0</v>
      </c>
    </row>
    <row r="8837" spans="1:7" x14ac:dyDescent="0.25">
      <c r="A8837">
        <v>88.85</v>
      </c>
      <c r="B8837">
        <v>0</v>
      </c>
      <c r="C8837">
        <v>0</v>
      </c>
      <c r="D8837">
        <v>0</v>
      </c>
      <c r="E8837">
        <v>0</v>
      </c>
      <c r="F8837">
        <v>0</v>
      </c>
      <c r="G8837">
        <v>0.59519999999999995</v>
      </c>
    </row>
    <row r="8838" spans="1:7" x14ac:dyDescent="0.25">
      <c r="A8838">
        <v>88.86</v>
      </c>
      <c r="B8838">
        <v>0</v>
      </c>
      <c r="C8838">
        <v>0</v>
      </c>
      <c r="D8838">
        <v>0</v>
      </c>
      <c r="E8838">
        <v>0</v>
      </c>
      <c r="F8838">
        <v>0</v>
      </c>
      <c r="G8838">
        <v>0</v>
      </c>
    </row>
    <row r="8839" spans="1:7" x14ac:dyDescent="0.25">
      <c r="A8839">
        <v>88.87</v>
      </c>
      <c r="B8839">
        <v>0</v>
      </c>
      <c r="C8839">
        <v>0</v>
      </c>
      <c r="D8839">
        <v>0</v>
      </c>
      <c r="E8839">
        <v>0</v>
      </c>
      <c r="F8839">
        <v>0</v>
      </c>
      <c r="G8839">
        <v>0</v>
      </c>
    </row>
    <row r="8840" spans="1:7" x14ac:dyDescent="0.25">
      <c r="A8840">
        <v>88.88</v>
      </c>
      <c r="B8840">
        <v>0</v>
      </c>
      <c r="C8840">
        <v>0</v>
      </c>
      <c r="D8840">
        <v>0</v>
      </c>
      <c r="E8840">
        <v>0</v>
      </c>
      <c r="F8840">
        <v>0</v>
      </c>
      <c r="G8840">
        <v>0</v>
      </c>
    </row>
    <row r="8841" spans="1:7" x14ac:dyDescent="0.25">
      <c r="A8841">
        <v>88.89</v>
      </c>
      <c r="B8841">
        <v>0</v>
      </c>
      <c r="C8841">
        <v>0</v>
      </c>
      <c r="D8841">
        <v>0</v>
      </c>
      <c r="E8841">
        <v>0</v>
      </c>
      <c r="F8841">
        <v>0</v>
      </c>
      <c r="G8841">
        <v>0</v>
      </c>
    </row>
    <row r="8842" spans="1:7" x14ac:dyDescent="0.25">
      <c r="A8842">
        <v>88.9</v>
      </c>
      <c r="B8842">
        <v>9.5</v>
      </c>
      <c r="C8842">
        <v>0</v>
      </c>
      <c r="D8842">
        <v>0</v>
      </c>
      <c r="E8842">
        <v>0</v>
      </c>
      <c r="F8842">
        <v>0</v>
      </c>
      <c r="G8842">
        <v>0</v>
      </c>
    </row>
    <row r="8843" spans="1:7" x14ac:dyDescent="0.25">
      <c r="A8843">
        <v>88.91</v>
      </c>
      <c r="B8843">
        <v>0</v>
      </c>
      <c r="C8843">
        <v>0</v>
      </c>
      <c r="D8843">
        <v>0</v>
      </c>
      <c r="E8843">
        <v>0</v>
      </c>
      <c r="F8843">
        <v>0</v>
      </c>
      <c r="G8843">
        <v>0</v>
      </c>
    </row>
    <row r="8844" spans="1:7" x14ac:dyDescent="0.25">
      <c r="A8844">
        <v>88.92</v>
      </c>
      <c r="B8844">
        <v>0</v>
      </c>
      <c r="C8844">
        <v>0</v>
      </c>
      <c r="D8844">
        <v>0</v>
      </c>
      <c r="E8844">
        <v>0</v>
      </c>
      <c r="F8844">
        <v>0</v>
      </c>
      <c r="G8844">
        <v>0</v>
      </c>
    </row>
    <row r="8845" spans="1:7" x14ac:dyDescent="0.25">
      <c r="A8845">
        <v>88.93</v>
      </c>
      <c r="B8845">
        <v>0</v>
      </c>
      <c r="C8845">
        <v>0</v>
      </c>
      <c r="D8845">
        <v>0</v>
      </c>
      <c r="E8845">
        <v>0</v>
      </c>
      <c r="F8845">
        <v>0</v>
      </c>
      <c r="G8845">
        <v>0</v>
      </c>
    </row>
    <row r="8846" spans="1:7" x14ac:dyDescent="0.25">
      <c r="A8846">
        <v>88.94</v>
      </c>
      <c r="B8846">
        <v>0</v>
      </c>
      <c r="C8846">
        <v>0</v>
      </c>
      <c r="D8846">
        <v>0</v>
      </c>
      <c r="E8846">
        <v>0</v>
      </c>
      <c r="F8846">
        <v>0</v>
      </c>
      <c r="G8846">
        <v>0</v>
      </c>
    </row>
    <row r="8847" spans="1:7" x14ac:dyDescent="0.25">
      <c r="A8847">
        <v>88.95</v>
      </c>
      <c r="B8847">
        <v>0</v>
      </c>
      <c r="C8847">
        <v>0</v>
      </c>
      <c r="D8847">
        <v>0</v>
      </c>
      <c r="E8847">
        <v>0</v>
      </c>
      <c r="F8847">
        <v>0</v>
      </c>
      <c r="G8847">
        <v>0.60799999999999998</v>
      </c>
    </row>
    <row r="8848" spans="1:7" x14ac:dyDescent="0.25">
      <c r="A8848">
        <v>88.96</v>
      </c>
      <c r="B8848">
        <v>0</v>
      </c>
      <c r="C8848">
        <v>0</v>
      </c>
      <c r="D8848">
        <v>0</v>
      </c>
      <c r="E8848">
        <v>0</v>
      </c>
      <c r="F8848">
        <v>0</v>
      </c>
      <c r="G8848">
        <v>0</v>
      </c>
    </row>
    <row r="8849" spans="1:7" x14ac:dyDescent="0.25">
      <c r="A8849">
        <v>88.97</v>
      </c>
      <c r="B8849">
        <v>0</v>
      </c>
      <c r="C8849">
        <v>0</v>
      </c>
      <c r="D8849">
        <v>0</v>
      </c>
      <c r="E8849">
        <v>0</v>
      </c>
      <c r="F8849">
        <v>0</v>
      </c>
      <c r="G8849">
        <v>0</v>
      </c>
    </row>
    <row r="8850" spans="1:7" x14ac:dyDescent="0.25">
      <c r="A8850">
        <v>88.98</v>
      </c>
      <c r="B8850">
        <v>0</v>
      </c>
      <c r="C8850">
        <v>0</v>
      </c>
      <c r="D8850">
        <v>0</v>
      </c>
      <c r="E8850">
        <v>0</v>
      </c>
      <c r="F8850">
        <v>0</v>
      </c>
      <c r="G8850">
        <v>0</v>
      </c>
    </row>
    <row r="8851" spans="1:7" x14ac:dyDescent="0.25">
      <c r="A8851">
        <v>88.99</v>
      </c>
      <c r="B8851">
        <v>0</v>
      </c>
      <c r="C8851">
        <v>0</v>
      </c>
      <c r="D8851">
        <v>0</v>
      </c>
      <c r="E8851">
        <v>0</v>
      </c>
      <c r="F8851">
        <v>0</v>
      </c>
      <c r="G8851">
        <v>0</v>
      </c>
    </row>
    <row r="8852" spans="1:7" x14ac:dyDescent="0.25">
      <c r="A8852">
        <v>89</v>
      </c>
      <c r="B8852">
        <v>9.6999999999999993</v>
      </c>
      <c r="C8852">
        <v>0</v>
      </c>
      <c r="D8852">
        <v>0</v>
      </c>
      <c r="E8852">
        <v>0</v>
      </c>
      <c r="F8852">
        <v>0</v>
      </c>
      <c r="G8852">
        <v>0</v>
      </c>
    </row>
    <row r="8853" spans="1:7" x14ac:dyDescent="0.25">
      <c r="A8853">
        <v>89.01</v>
      </c>
      <c r="B8853">
        <v>0</v>
      </c>
      <c r="C8853">
        <v>0</v>
      </c>
      <c r="D8853">
        <v>0</v>
      </c>
      <c r="E8853">
        <v>0</v>
      </c>
      <c r="F8853">
        <v>0</v>
      </c>
      <c r="G8853">
        <v>0</v>
      </c>
    </row>
    <row r="8854" spans="1:7" x14ac:dyDescent="0.25">
      <c r="A8854">
        <v>89.02</v>
      </c>
      <c r="B8854">
        <v>0</v>
      </c>
      <c r="C8854">
        <v>0</v>
      </c>
      <c r="D8854">
        <v>0</v>
      </c>
      <c r="E8854">
        <v>0</v>
      </c>
      <c r="F8854">
        <v>0</v>
      </c>
      <c r="G8854">
        <v>0</v>
      </c>
    </row>
    <row r="8855" spans="1:7" x14ac:dyDescent="0.25">
      <c r="A8855">
        <v>89.03</v>
      </c>
      <c r="B8855">
        <v>0</v>
      </c>
      <c r="C8855">
        <v>0</v>
      </c>
      <c r="D8855">
        <v>0</v>
      </c>
      <c r="E8855">
        <v>0</v>
      </c>
      <c r="F8855">
        <v>0</v>
      </c>
      <c r="G8855">
        <v>0</v>
      </c>
    </row>
    <row r="8856" spans="1:7" x14ac:dyDescent="0.25">
      <c r="A8856">
        <v>89.04</v>
      </c>
      <c r="B8856">
        <v>0</v>
      </c>
      <c r="C8856">
        <v>0</v>
      </c>
      <c r="D8856">
        <v>0</v>
      </c>
      <c r="E8856">
        <v>0</v>
      </c>
      <c r="F8856">
        <v>0</v>
      </c>
      <c r="G8856">
        <v>0</v>
      </c>
    </row>
    <row r="8857" spans="1:7" x14ac:dyDescent="0.25">
      <c r="A8857">
        <v>89.05</v>
      </c>
      <c r="B8857">
        <v>0</v>
      </c>
      <c r="C8857">
        <v>0</v>
      </c>
      <c r="D8857">
        <v>0</v>
      </c>
      <c r="E8857">
        <v>0</v>
      </c>
      <c r="F8857">
        <v>0</v>
      </c>
      <c r="G8857">
        <v>0.62080000000000002</v>
      </c>
    </row>
    <row r="8858" spans="1:7" x14ac:dyDescent="0.25">
      <c r="A8858">
        <v>89.06</v>
      </c>
      <c r="B8858">
        <v>0</v>
      </c>
      <c r="C8858">
        <v>0</v>
      </c>
      <c r="D8858">
        <v>0</v>
      </c>
      <c r="E8858">
        <v>0</v>
      </c>
      <c r="F8858">
        <v>0</v>
      </c>
      <c r="G8858">
        <v>0</v>
      </c>
    </row>
    <row r="8859" spans="1:7" x14ac:dyDescent="0.25">
      <c r="A8859">
        <v>89.07</v>
      </c>
      <c r="B8859">
        <v>0</v>
      </c>
      <c r="C8859">
        <v>0</v>
      </c>
      <c r="D8859">
        <v>0</v>
      </c>
      <c r="E8859">
        <v>0</v>
      </c>
      <c r="F8859">
        <v>0</v>
      </c>
      <c r="G8859">
        <v>0</v>
      </c>
    </row>
    <row r="8860" spans="1:7" x14ac:dyDescent="0.25">
      <c r="A8860">
        <v>89.08</v>
      </c>
      <c r="B8860">
        <v>0</v>
      </c>
      <c r="C8860">
        <v>0</v>
      </c>
      <c r="D8860">
        <v>0</v>
      </c>
      <c r="E8860">
        <v>0</v>
      </c>
      <c r="F8860">
        <v>0</v>
      </c>
      <c r="G8860">
        <v>0</v>
      </c>
    </row>
    <row r="8861" spans="1:7" x14ac:dyDescent="0.25">
      <c r="A8861">
        <v>89.09</v>
      </c>
      <c r="B8861">
        <v>0</v>
      </c>
      <c r="C8861">
        <v>0</v>
      </c>
      <c r="D8861">
        <v>0</v>
      </c>
      <c r="E8861">
        <v>0</v>
      </c>
      <c r="F8861">
        <v>0</v>
      </c>
      <c r="G8861">
        <v>0</v>
      </c>
    </row>
    <row r="8862" spans="1:7" x14ac:dyDescent="0.25">
      <c r="A8862">
        <v>89.1</v>
      </c>
      <c r="B8862">
        <v>9.9</v>
      </c>
      <c r="C8862">
        <v>0</v>
      </c>
      <c r="D8862">
        <v>0</v>
      </c>
      <c r="E8862">
        <v>0</v>
      </c>
      <c r="F8862">
        <v>0</v>
      </c>
      <c r="G8862">
        <v>0</v>
      </c>
    </row>
    <row r="8863" spans="1:7" x14ac:dyDescent="0.25">
      <c r="A8863">
        <v>89.11</v>
      </c>
      <c r="B8863">
        <v>0</v>
      </c>
      <c r="C8863">
        <v>0</v>
      </c>
      <c r="D8863">
        <v>0</v>
      </c>
      <c r="E8863">
        <v>0</v>
      </c>
      <c r="F8863">
        <v>0</v>
      </c>
      <c r="G8863">
        <v>0</v>
      </c>
    </row>
    <row r="8864" spans="1:7" x14ac:dyDescent="0.25">
      <c r="A8864">
        <v>89.12</v>
      </c>
      <c r="B8864">
        <v>0</v>
      </c>
      <c r="C8864">
        <v>0</v>
      </c>
      <c r="D8864">
        <v>0</v>
      </c>
      <c r="E8864">
        <v>0</v>
      </c>
      <c r="F8864">
        <v>0</v>
      </c>
      <c r="G8864">
        <v>0</v>
      </c>
    </row>
    <row r="8865" spans="1:7" x14ac:dyDescent="0.25">
      <c r="A8865">
        <v>89.13</v>
      </c>
      <c r="B8865">
        <v>0</v>
      </c>
      <c r="C8865">
        <v>0</v>
      </c>
      <c r="D8865">
        <v>0</v>
      </c>
      <c r="E8865">
        <v>0</v>
      </c>
      <c r="F8865">
        <v>0</v>
      </c>
      <c r="G8865">
        <v>0</v>
      </c>
    </row>
    <row r="8866" spans="1:7" x14ac:dyDescent="0.25">
      <c r="A8866">
        <v>89.14</v>
      </c>
      <c r="B8866">
        <v>0</v>
      </c>
      <c r="C8866">
        <v>0</v>
      </c>
      <c r="D8866">
        <v>0</v>
      </c>
      <c r="E8866">
        <v>0</v>
      </c>
      <c r="F8866">
        <v>0</v>
      </c>
      <c r="G8866">
        <v>0</v>
      </c>
    </row>
    <row r="8867" spans="1:7" x14ac:dyDescent="0.25">
      <c r="A8867">
        <v>89.15</v>
      </c>
      <c r="B8867">
        <v>0</v>
      </c>
      <c r="C8867">
        <v>0</v>
      </c>
      <c r="D8867">
        <v>0</v>
      </c>
      <c r="E8867">
        <v>0</v>
      </c>
      <c r="F8867">
        <v>0</v>
      </c>
      <c r="G8867">
        <v>0.63360000000000005</v>
      </c>
    </row>
    <row r="8868" spans="1:7" x14ac:dyDescent="0.25">
      <c r="A8868">
        <v>89.16</v>
      </c>
      <c r="B8868">
        <v>0</v>
      </c>
      <c r="C8868">
        <v>0</v>
      </c>
      <c r="D8868">
        <v>0</v>
      </c>
      <c r="E8868">
        <v>0</v>
      </c>
      <c r="F8868">
        <v>0</v>
      </c>
      <c r="G8868">
        <v>0</v>
      </c>
    </row>
    <row r="8869" spans="1:7" x14ac:dyDescent="0.25">
      <c r="A8869">
        <v>89.17</v>
      </c>
      <c r="B8869">
        <v>0</v>
      </c>
      <c r="C8869">
        <v>0</v>
      </c>
      <c r="D8869">
        <v>0</v>
      </c>
      <c r="E8869">
        <v>0</v>
      </c>
      <c r="F8869">
        <v>0</v>
      </c>
      <c r="G8869">
        <v>0</v>
      </c>
    </row>
    <row r="8870" spans="1:7" x14ac:dyDescent="0.25">
      <c r="A8870">
        <v>89.18</v>
      </c>
      <c r="B8870">
        <v>0</v>
      </c>
      <c r="C8870">
        <v>0</v>
      </c>
      <c r="D8870">
        <v>0</v>
      </c>
      <c r="E8870">
        <v>0</v>
      </c>
      <c r="F8870">
        <v>0</v>
      </c>
      <c r="G8870">
        <v>0</v>
      </c>
    </row>
    <row r="8871" spans="1:7" x14ac:dyDescent="0.25">
      <c r="A8871">
        <v>89.19</v>
      </c>
      <c r="B8871">
        <v>0</v>
      </c>
      <c r="C8871">
        <v>0</v>
      </c>
      <c r="D8871">
        <v>0</v>
      </c>
      <c r="E8871">
        <v>0</v>
      </c>
      <c r="F8871">
        <v>0</v>
      </c>
      <c r="G8871">
        <v>0</v>
      </c>
    </row>
    <row r="8872" spans="1:7" x14ac:dyDescent="0.25">
      <c r="A8872">
        <v>89.2</v>
      </c>
      <c r="B8872">
        <v>10.1</v>
      </c>
      <c r="C8872">
        <v>0</v>
      </c>
      <c r="D8872">
        <v>0</v>
      </c>
      <c r="E8872">
        <v>0</v>
      </c>
      <c r="F8872">
        <v>0</v>
      </c>
      <c r="G8872">
        <v>0</v>
      </c>
    </row>
    <row r="8873" spans="1:7" x14ac:dyDescent="0.25">
      <c r="A8873">
        <v>89.21</v>
      </c>
      <c r="B8873">
        <v>0</v>
      </c>
      <c r="C8873">
        <v>0</v>
      </c>
      <c r="D8873">
        <v>0</v>
      </c>
      <c r="E8873">
        <v>0</v>
      </c>
      <c r="F8873">
        <v>0</v>
      </c>
      <c r="G8873">
        <v>0</v>
      </c>
    </row>
    <row r="8874" spans="1:7" x14ac:dyDescent="0.25">
      <c r="A8874">
        <v>89.22</v>
      </c>
      <c r="B8874">
        <v>0</v>
      </c>
      <c r="C8874">
        <v>0</v>
      </c>
      <c r="D8874">
        <v>0</v>
      </c>
      <c r="E8874">
        <v>0</v>
      </c>
      <c r="F8874">
        <v>0</v>
      </c>
      <c r="G8874">
        <v>0</v>
      </c>
    </row>
    <row r="8875" spans="1:7" x14ac:dyDescent="0.25">
      <c r="A8875">
        <v>89.23</v>
      </c>
      <c r="B8875">
        <v>0</v>
      </c>
      <c r="C8875">
        <v>0</v>
      </c>
      <c r="D8875">
        <v>0</v>
      </c>
      <c r="E8875">
        <v>0</v>
      </c>
      <c r="F8875">
        <v>0</v>
      </c>
      <c r="G8875">
        <v>0</v>
      </c>
    </row>
    <row r="8876" spans="1:7" x14ac:dyDescent="0.25">
      <c r="A8876">
        <v>89.24</v>
      </c>
      <c r="B8876">
        <v>0</v>
      </c>
      <c r="C8876">
        <v>0</v>
      </c>
      <c r="D8876">
        <v>0</v>
      </c>
      <c r="E8876">
        <v>0</v>
      </c>
      <c r="F8876">
        <v>0</v>
      </c>
      <c r="G8876">
        <v>0</v>
      </c>
    </row>
    <row r="8877" spans="1:7" x14ac:dyDescent="0.25">
      <c r="A8877">
        <v>89.25</v>
      </c>
      <c r="B8877">
        <v>0</v>
      </c>
      <c r="C8877">
        <v>0</v>
      </c>
      <c r="D8877">
        <v>0</v>
      </c>
      <c r="E8877">
        <v>0</v>
      </c>
      <c r="F8877">
        <v>0</v>
      </c>
      <c r="G8877">
        <v>0.64</v>
      </c>
    </row>
    <row r="8878" spans="1:7" x14ac:dyDescent="0.25">
      <c r="A8878">
        <v>89.26</v>
      </c>
      <c r="B8878">
        <v>0</v>
      </c>
      <c r="C8878">
        <v>0</v>
      </c>
      <c r="D8878">
        <v>0</v>
      </c>
      <c r="E8878">
        <v>0</v>
      </c>
      <c r="F8878">
        <v>0</v>
      </c>
      <c r="G8878">
        <v>6.4000000000000003E-3</v>
      </c>
    </row>
    <row r="8879" spans="1:7" x14ac:dyDescent="0.25">
      <c r="A8879">
        <v>89.27</v>
      </c>
      <c r="B8879">
        <v>0</v>
      </c>
      <c r="C8879">
        <v>0</v>
      </c>
      <c r="D8879">
        <v>0</v>
      </c>
      <c r="E8879">
        <v>0</v>
      </c>
      <c r="F8879">
        <v>0</v>
      </c>
      <c r="G8879">
        <v>0</v>
      </c>
    </row>
    <row r="8880" spans="1:7" x14ac:dyDescent="0.25">
      <c r="A8880">
        <v>89.28</v>
      </c>
      <c r="B8880">
        <v>0</v>
      </c>
      <c r="C8880">
        <v>0</v>
      </c>
      <c r="D8880">
        <v>0</v>
      </c>
      <c r="E8880">
        <v>0</v>
      </c>
      <c r="F8880">
        <v>0</v>
      </c>
      <c r="G8880">
        <v>0</v>
      </c>
    </row>
    <row r="8881" spans="1:7" x14ac:dyDescent="0.25">
      <c r="A8881">
        <v>89.29</v>
      </c>
      <c r="B8881">
        <v>0</v>
      </c>
      <c r="C8881">
        <v>0</v>
      </c>
      <c r="D8881">
        <v>0</v>
      </c>
      <c r="E8881">
        <v>0</v>
      </c>
      <c r="F8881">
        <v>0</v>
      </c>
      <c r="G8881">
        <v>0</v>
      </c>
    </row>
    <row r="8882" spans="1:7" x14ac:dyDescent="0.25">
      <c r="A8882">
        <v>89.3</v>
      </c>
      <c r="B8882">
        <v>0</v>
      </c>
      <c r="C8882">
        <v>0</v>
      </c>
      <c r="D8882">
        <v>0</v>
      </c>
      <c r="E8882">
        <v>0</v>
      </c>
      <c r="F8882">
        <v>0</v>
      </c>
      <c r="G8882">
        <v>0</v>
      </c>
    </row>
    <row r="8883" spans="1:7" x14ac:dyDescent="0.25">
      <c r="A8883">
        <v>89.31</v>
      </c>
      <c r="B8883">
        <v>10.3</v>
      </c>
      <c r="C8883">
        <v>0</v>
      </c>
      <c r="D8883">
        <v>0</v>
      </c>
      <c r="E8883">
        <v>0</v>
      </c>
      <c r="F8883">
        <v>0</v>
      </c>
      <c r="G8883">
        <v>0</v>
      </c>
    </row>
    <row r="8884" spans="1:7" x14ac:dyDescent="0.25">
      <c r="A8884">
        <v>89.32</v>
      </c>
      <c r="B8884">
        <v>0</v>
      </c>
      <c r="C8884">
        <v>0</v>
      </c>
      <c r="D8884">
        <v>0</v>
      </c>
      <c r="E8884">
        <v>0</v>
      </c>
      <c r="F8884">
        <v>0</v>
      </c>
      <c r="G8884">
        <v>0</v>
      </c>
    </row>
    <row r="8885" spans="1:7" x14ac:dyDescent="0.25">
      <c r="A8885">
        <v>89.33</v>
      </c>
      <c r="B8885">
        <v>0</v>
      </c>
      <c r="C8885">
        <v>0</v>
      </c>
      <c r="D8885">
        <v>0</v>
      </c>
      <c r="E8885">
        <v>0</v>
      </c>
      <c r="F8885">
        <v>0</v>
      </c>
      <c r="G8885">
        <v>0</v>
      </c>
    </row>
    <row r="8886" spans="1:7" x14ac:dyDescent="0.25">
      <c r="A8886">
        <v>89.34</v>
      </c>
      <c r="B8886">
        <v>0</v>
      </c>
      <c r="C8886">
        <v>0</v>
      </c>
      <c r="D8886">
        <v>0</v>
      </c>
      <c r="E8886">
        <v>0</v>
      </c>
      <c r="F8886">
        <v>0</v>
      </c>
      <c r="G8886">
        <v>0</v>
      </c>
    </row>
    <row r="8887" spans="1:7" x14ac:dyDescent="0.25">
      <c r="A8887">
        <v>89.35</v>
      </c>
      <c r="B8887">
        <v>0</v>
      </c>
      <c r="C8887">
        <v>0</v>
      </c>
      <c r="D8887">
        <v>0</v>
      </c>
      <c r="E8887">
        <v>0</v>
      </c>
      <c r="F8887">
        <v>0</v>
      </c>
      <c r="G8887">
        <v>0</v>
      </c>
    </row>
    <row r="8888" spans="1:7" x14ac:dyDescent="0.25">
      <c r="A8888">
        <v>89.36</v>
      </c>
      <c r="B8888">
        <v>0</v>
      </c>
      <c r="C8888">
        <v>0</v>
      </c>
      <c r="D8888">
        <v>0</v>
      </c>
      <c r="E8888">
        <v>0</v>
      </c>
      <c r="F8888">
        <v>0</v>
      </c>
      <c r="G8888">
        <v>0.64</v>
      </c>
    </row>
    <row r="8889" spans="1:7" x14ac:dyDescent="0.25">
      <c r="A8889">
        <v>89.37</v>
      </c>
      <c r="B8889">
        <v>0</v>
      </c>
      <c r="C8889">
        <v>0</v>
      </c>
      <c r="D8889">
        <v>0</v>
      </c>
      <c r="E8889">
        <v>0</v>
      </c>
      <c r="F8889">
        <v>0</v>
      </c>
      <c r="G8889">
        <v>1.9199999999999998E-2</v>
      </c>
    </row>
    <row r="8890" spans="1:7" x14ac:dyDescent="0.25">
      <c r="A8890">
        <v>89.38</v>
      </c>
      <c r="B8890">
        <v>0</v>
      </c>
      <c r="C8890">
        <v>0</v>
      </c>
      <c r="D8890">
        <v>0</v>
      </c>
      <c r="E8890">
        <v>0</v>
      </c>
      <c r="F8890">
        <v>0</v>
      </c>
      <c r="G8890">
        <v>0</v>
      </c>
    </row>
    <row r="8891" spans="1:7" x14ac:dyDescent="0.25">
      <c r="A8891">
        <v>89.39</v>
      </c>
      <c r="B8891">
        <v>0</v>
      </c>
      <c r="C8891">
        <v>0</v>
      </c>
      <c r="D8891">
        <v>0</v>
      </c>
      <c r="E8891">
        <v>0</v>
      </c>
      <c r="F8891">
        <v>0</v>
      </c>
      <c r="G8891">
        <v>0</v>
      </c>
    </row>
    <row r="8892" spans="1:7" x14ac:dyDescent="0.25">
      <c r="A8892">
        <v>89.4</v>
      </c>
      <c r="B8892">
        <v>0</v>
      </c>
      <c r="C8892">
        <v>0</v>
      </c>
      <c r="D8892">
        <v>0</v>
      </c>
      <c r="E8892">
        <v>0</v>
      </c>
      <c r="F8892">
        <v>0</v>
      </c>
      <c r="G8892">
        <v>0</v>
      </c>
    </row>
    <row r="8893" spans="1:7" x14ac:dyDescent="0.25">
      <c r="A8893">
        <v>89.41</v>
      </c>
      <c r="B8893">
        <v>0</v>
      </c>
      <c r="C8893">
        <v>0</v>
      </c>
      <c r="D8893">
        <v>0</v>
      </c>
      <c r="E8893">
        <v>0</v>
      </c>
      <c r="F8893">
        <v>0</v>
      </c>
      <c r="G8893">
        <v>0</v>
      </c>
    </row>
    <row r="8894" spans="1:7" x14ac:dyDescent="0.25">
      <c r="A8894">
        <v>89.42</v>
      </c>
      <c r="B8894">
        <v>10.5</v>
      </c>
      <c r="C8894">
        <v>0</v>
      </c>
      <c r="D8894">
        <v>0</v>
      </c>
      <c r="E8894">
        <v>0</v>
      </c>
      <c r="F8894">
        <v>0</v>
      </c>
      <c r="G8894">
        <v>0</v>
      </c>
    </row>
    <row r="8895" spans="1:7" x14ac:dyDescent="0.25">
      <c r="A8895">
        <v>89.43</v>
      </c>
      <c r="B8895">
        <v>0</v>
      </c>
      <c r="C8895">
        <v>0</v>
      </c>
      <c r="D8895">
        <v>0</v>
      </c>
      <c r="E8895">
        <v>0</v>
      </c>
      <c r="F8895">
        <v>0</v>
      </c>
      <c r="G8895">
        <v>0</v>
      </c>
    </row>
    <row r="8896" spans="1:7" x14ac:dyDescent="0.25">
      <c r="A8896">
        <v>89.44</v>
      </c>
      <c r="B8896">
        <v>0</v>
      </c>
      <c r="C8896">
        <v>0</v>
      </c>
      <c r="D8896">
        <v>0</v>
      </c>
      <c r="E8896">
        <v>0</v>
      </c>
      <c r="F8896">
        <v>0</v>
      </c>
      <c r="G8896">
        <v>0</v>
      </c>
    </row>
    <row r="8897" spans="1:7" x14ac:dyDescent="0.25">
      <c r="A8897">
        <v>89.45</v>
      </c>
      <c r="B8897">
        <v>0</v>
      </c>
      <c r="C8897">
        <v>0</v>
      </c>
      <c r="D8897">
        <v>0</v>
      </c>
      <c r="E8897">
        <v>0</v>
      </c>
      <c r="F8897">
        <v>0</v>
      </c>
      <c r="G8897">
        <v>0</v>
      </c>
    </row>
    <row r="8898" spans="1:7" x14ac:dyDescent="0.25">
      <c r="A8898">
        <v>89.46</v>
      </c>
      <c r="B8898">
        <v>0</v>
      </c>
      <c r="C8898">
        <v>0</v>
      </c>
      <c r="D8898">
        <v>0</v>
      </c>
      <c r="E8898">
        <v>0</v>
      </c>
      <c r="F8898">
        <v>0</v>
      </c>
      <c r="G8898">
        <v>0</v>
      </c>
    </row>
    <row r="8899" spans="1:7" x14ac:dyDescent="0.25">
      <c r="A8899">
        <v>89.47</v>
      </c>
      <c r="B8899">
        <v>0</v>
      </c>
      <c r="C8899">
        <v>0</v>
      </c>
      <c r="D8899">
        <v>0</v>
      </c>
      <c r="E8899">
        <v>0</v>
      </c>
      <c r="F8899">
        <v>0</v>
      </c>
      <c r="G8899">
        <v>0.64</v>
      </c>
    </row>
    <row r="8900" spans="1:7" x14ac:dyDescent="0.25">
      <c r="A8900">
        <v>89.48</v>
      </c>
      <c r="B8900">
        <v>0</v>
      </c>
      <c r="C8900">
        <v>0</v>
      </c>
      <c r="D8900">
        <v>0</v>
      </c>
      <c r="E8900">
        <v>0</v>
      </c>
      <c r="F8900">
        <v>0</v>
      </c>
      <c r="G8900">
        <v>3.2000000000000001E-2</v>
      </c>
    </row>
    <row r="8901" spans="1:7" x14ac:dyDescent="0.25">
      <c r="A8901">
        <v>89.49</v>
      </c>
      <c r="B8901">
        <v>0</v>
      </c>
      <c r="C8901">
        <v>0</v>
      </c>
      <c r="D8901">
        <v>0</v>
      </c>
      <c r="E8901">
        <v>0</v>
      </c>
      <c r="F8901">
        <v>0</v>
      </c>
      <c r="G8901">
        <v>0</v>
      </c>
    </row>
    <row r="8902" spans="1:7" x14ac:dyDescent="0.25">
      <c r="A8902">
        <v>89.5</v>
      </c>
      <c r="B8902">
        <v>0</v>
      </c>
      <c r="C8902">
        <v>0</v>
      </c>
      <c r="D8902">
        <v>0</v>
      </c>
      <c r="E8902">
        <v>0</v>
      </c>
      <c r="F8902">
        <v>0</v>
      </c>
      <c r="G8902">
        <v>0</v>
      </c>
    </row>
    <row r="8903" spans="1:7" x14ac:dyDescent="0.25">
      <c r="A8903">
        <v>89.51</v>
      </c>
      <c r="B8903">
        <v>0</v>
      </c>
      <c r="C8903">
        <v>0</v>
      </c>
      <c r="D8903">
        <v>0</v>
      </c>
      <c r="E8903">
        <v>0</v>
      </c>
      <c r="F8903">
        <v>0</v>
      </c>
      <c r="G8903">
        <v>0</v>
      </c>
    </row>
    <row r="8904" spans="1:7" x14ac:dyDescent="0.25">
      <c r="A8904">
        <v>89.52</v>
      </c>
      <c r="B8904">
        <v>0</v>
      </c>
      <c r="C8904">
        <v>0</v>
      </c>
      <c r="D8904">
        <v>0</v>
      </c>
      <c r="E8904">
        <v>0</v>
      </c>
      <c r="F8904">
        <v>0</v>
      </c>
      <c r="G8904">
        <v>0</v>
      </c>
    </row>
    <row r="8905" spans="1:7" x14ac:dyDescent="0.25">
      <c r="A8905">
        <v>89.53</v>
      </c>
      <c r="B8905">
        <v>10.7</v>
      </c>
      <c r="C8905">
        <v>0</v>
      </c>
      <c r="D8905">
        <v>0</v>
      </c>
      <c r="E8905">
        <v>0</v>
      </c>
      <c r="F8905">
        <v>0</v>
      </c>
      <c r="G8905">
        <v>0</v>
      </c>
    </row>
    <row r="8906" spans="1:7" x14ac:dyDescent="0.25">
      <c r="A8906">
        <v>89.54</v>
      </c>
      <c r="B8906">
        <v>0</v>
      </c>
      <c r="C8906">
        <v>0</v>
      </c>
      <c r="D8906">
        <v>0</v>
      </c>
      <c r="E8906">
        <v>0</v>
      </c>
      <c r="F8906">
        <v>0</v>
      </c>
      <c r="G8906">
        <v>0</v>
      </c>
    </row>
    <row r="8907" spans="1:7" x14ac:dyDescent="0.25">
      <c r="A8907">
        <v>89.55</v>
      </c>
      <c r="B8907">
        <v>0</v>
      </c>
      <c r="C8907">
        <v>0</v>
      </c>
      <c r="D8907">
        <v>0</v>
      </c>
      <c r="E8907">
        <v>0</v>
      </c>
      <c r="F8907">
        <v>0</v>
      </c>
      <c r="G8907">
        <v>0</v>
      </c>
    </row>
    <row r="8908" spans="1:7" x14ac:dyDescent="0.25">
      <c r="A8908">
        <v>89.56</v>
      </c>
      <c r="B8908">
        <v>0</v>
      </c>
      <c r="C8908">
        <v>0</v>
      </c>
      <c r="D8908">
        <v>0</v>
      </c>
      <c r="E8908">
        <v>0</v>
      </c>
      <c r="F8908">
        <v>0</v>
      </c>
      <c r="G8908">
        <v>0</v>
      </c>
    </row>
    <row r="8909" spans="1:7" x14ac:dyDescent="0.25">
      <c r="A8909">
        <v>89.57</v>
      </c>
      <c r="B8909">
        <v>0</v>
      </c>
      <c r="C8909">
        <v>0</v>
      </c>
      <c r="D8909">
        <v>0</v>
      </c>
      <c r="E8909">
        <v>0</v>
      </c>
      <c r="F8909">
        <v>0</v>
      </c>
      <c r="G8909">
        <v>0</v>
      </c>
    </row>
    <row r="8910" spans="1:7" x14ac:dyDescent="0.25">
      <c r="A8910">
        <v>89.58</v>
      </c>
      <c r="B8910">
        <v>0</v>
      </c>
      <c r="C8910">
        <v>0</v>
      </c>
      <c r="D8910">
        <v>0</v>
      </c>
      <c r="E8910">
        <v>0</v>
      </c>
      <c r="F8910">
        <v>0</v>
      </c>
      <c r="G8910">
        <v>0.64</v>
      </c>
    </row>
    <row r="8911" spans="1:7" x14ac:dyDescent="0.25">
      <c r="A8911">
        <v>89.59</v>
      </c>
      <c r="B8911">
        <v>0</v>
      </c>
      <c r="C8911">
        <v>0</v>
      </c>
      <c r="D8911">
        <v>0</v>
      </c>
      <c r="E8911">
        <v>0</v>
      </c>
      <c r="F8911">
        <v>0</v>
      </c>
      <c r="G8911">
        <v>4.48E-2</v>
      </c>
    </row>
    <row r="8912" spans="1:7" x14ac:dyDescent="0.25">
      <c r="A8912">
        <v>89.6</v>
      </c>
      <c r="B8912">
        <v>0</v>
      </c>
      <c r="C8912">
        <v>0</v>
      </c>
      <c r="D8912">
        <v>0</v>
      </c>
      <c r="E8912">
        <v>0</v>
      </c>
      <c r="F8912">
        <v>0</v>
      </c>
      <c r="G8912">
        <v>0</v>
      </c>
    </row>
    <row r="8913" spans="1:7" x14ac:dyDescent="0.25">
      <c r="A8913">
        <v>89.61</v>
      </c>
      <c r="B8913">
        <v>0</v>
      </c>
      <c r="C8913">
        <v>0</v>
      </c>
      <c r="D8913">
        <v>0</v>
      </c>
      <c r="E8913">
        <v>0</v>
      </c>
      <c r="F8913">
        <v>0</v>
      </c>
      <c r="G8913">
        <v>0</v>
      </c>
    </row>
    <row r="8914" spans="1:7" x14ac:dyDescent="0.25">
      <c r="A8914">
        <v>89.62</v>
      </c>
      <c r="B8914">
        <v>0</v>
      </c>
      <c r="C8914">
        <v>0</v>
      </c>
      <c r="D8914">
        <v>0</v>
      </c>
      <c r="E8914">
        <v>0</v>
      </c>
      <c r="F8914">
        <v>0</v>
      </c>
      <c r="G8914">
        <v>0</v>
      </c>
    </row>
    <row r="8915" spans="1:7" x14ac:dyDescent="0.25">
      <c r="A8915">
        <v>89.63</v>
      </c>
      <c r="B8915">
        <v>0</v>
      </c>
      <c r="C8915">
        <v>0</v>
      </c>
      <c r="D8915">
        <v>0</v>
      </c>
      <c r="E8915">
        <v>0</v>
      </c>
      <c r="F8915">
        <v>0</v>
      </c>
      <c r="G8915">
        <v>0</v>
      </c>
    </row>
    <row r="8916" spans="1:7" x14ac:dyDescent="0.25">
      <c r="A8916">
        <v>89.64</v>
      </c>
      <c r="B8916">
        <v>0</v>
      </c>
      <c r="C8916">
        <v>0</v>
      </c>
      <c r="D8916">
        <v>0</v>
      </c>
      <c r="E8916">
        <v>0</v>
      </c>
      <c r="F8916">
        <v>0</v>
      </c>
      <c r="G8916">
        <v>0</v>
      </c>
    </row>
    <row r="8917" spans="1:7" x14ac:dyDescent="0.25">
      <c r="A8917">
        <v>89.65</v>
      </c>
      <c r="B8917">
        <v>10.9</v>
      </c>
      <c r="C8917">
        <v>0</v>
      </c>
      <c r="D8917">
        <v>0</v>
      </c>
      <c r="E8917">
        <v>0</v>
      </c>
      <c r="F8917">
        <v>0</v>
      </c>
      <c r="G8917">
        <v>0</v>
      </c>
    </row>
    <row r="8918" spans="1:7" x14ac:dyDescent="0.25">
      <c r="A8918">
        <v>89.66</v>
      </c>
      <c r="B8918">
        <v>0</v>
      </c>
      <c r="C8918">
        <v>0</v>
      </c>
      <c r="D8918">
        <v>0</v>
      </c>
      <c r="E8918">
        <v>0</v>
      </c>
      <c r="F8918">
        <v>0</v>
      </c>
      <c r="G8918">
        <v>0</v>
      </c>
    </row>
    <row r="8919" spans="1:7" x14ac:dyDescent="0.25">
      <c r="A8919">
        <v>89.67</v>
      </c>
      <c r="B8919">
        <v>0</v>
      </c>
      <c r="C8919">
        <v>0</v>
      </c>
      <c r="D8919">
        <v>0</v>
      </c>
      <c r="E8919">
        <v>0</v>
      </c>
      <c r="F8919">
        <v>0</v>
      </c>
      <c r="G8919">
        <v>0</v>
      </c>
    </row>
    <row r="8920" spans="1:7" x14ac:dyDescent="0.25">
      <c r="A8920">
        <v>89.68</v>
      </c>
      <c r="B8920">
        <v>0</v>
      </c>
      <c r="C8920">
        <v>0</v>
      </c>
      <c r="D8920">
        <v>0</v>
      </c>
      <c r="E8920">
        <v>0</v>
      </c>
      <c r="F8920">
        <v>0</v>
      </c>
      <c r="G8920">
        <v>0</v>
      </c>
    </row>
    <row r="8921" spans="1:7" x14ac:dyDescent="0.25">
      <c r="A8921">
        <v>89.69</v>
      </c>
      <c r="B8921">
        <v>0</v>
      </c>
      <c r="C8921">
        <v>0</v>
      </c>
      <c r="D8921">
        <v>0</v>
      </c>
      <c r="E8921">
        <v>0</v>
      </c>
      <c r="F8921">
        <v>0</v>
      </c>
      <c r="G8921">
        <v>0</v>
      </c>
    </row>
    <row r="8922" spans="1:7" x14ac:dyDescent="0.25">
      <c r="A8922">
        <v>89.7</v>
      </c>
      <c r="B8922">
        <v>0</v>
      </c>
      <c r="C8922">
        <v>0</v>
      </c>
      <c r="D8922">
        <v>0</v>
      </c>
      <c r="E8922">
        <v>0</v>
      </c>
      <c r="F8922">
        <v>0</v>
      </c>
      <c r="G8922">
        <v>0.64</v>
      </c>
    </row>
    <row r="8923" spans="1:7" x14ac:dyDescent="0.25">
      <c r="A8923">
        <v>89.71</v>
      </c>
      <c r="B8923">
        <v>0</v>
      </c>
      <c r="C8923">
        <v>0</v>
      </c>
      <c r="D8923">
        <v>0</v>
      </c>
      <c r="E8923">
        <v>0</v>
      </c>
      <c r="F8923">
        <v>0</v>
      </c>
      <c r="G8923">
        <v>5.7599999999999998E-2</v>
      </c>
    </row>
    <row r="8924" spans="1:7" x14ac:dyDescent="0.25">
      <c r="A8924">
        <v>89.72</v>
      </c>
      <c r="B8924">
        <v>0</v>
      </c>
      <c r="C8924">
        <v>0</v>
      </c>
      <c r="D8924">
        <v>0</v>
      </c>
      <c r="E8924">
        <v>0</v>
      </c>
      <c r="F8924">
        <v>0</v>
      </c>
      <c r="G8924">
        <v>0</v>
      </c>
    </row>
    <row r="8925" spans="1:7" x14ac:dyDescent="0.25">
      <c r="A8925">
        <v>89.73</v>
      </c>
      <c r="B8925">
        <v>0</v>
      </c>
      <c r="C8925">
        <v>0</v>
      </c>
      <c r="D8925">
        <v>0</v>
      </c>
      <c r="E8925">
        <v>0</v>
      </c>
      <c r="F8925">
        <v>0</v>
      </c>
      <c r="G8925">
        <v>0</v>
      </c>
    </row>
    <row r="8926" spans="1:7" x14ac:dyDescent="0.25">
      <c r="A8926">
        <v>89.74</v>
      </c>
      <c r="B8926">
        <v>0</v>
      </c>
      <c r="C8926">
        <v>0</v>
      </c>
      <c r="D8926">
        <v>0</v>
      </c>
      <c r="E8926">
        <v>0</v>
      </c>
      <c r="F8926">
        <v>0</v>
      </c>
      <c r="G8926">
        <v>0</v>
      </c>
    </row>
    <row r="8927" spans="1:7" x14ac:dyDescent="0.25">
      <c r="A8927">
        <v>89.75</v>
      </c>
      <c r="B8927">
        <v>0</v>
      </c>
      <c r="C8927">
        <v>0</v>
      </c>
      <c r="D8927">
        <v>0</v>
      </c>
      <c r="E8927">
        <v>0</v>
      </c>
      <c r="F8927">
        <v>0</v>
      </c>
      <c r="G8927">
        <v>0</v>
      </c>
    </row>
    <row r="8928" spans="1:7" x14ac:dyDescent="0.25">
      <c r="A8928">
        <v>89.76</v>
      </c>
      <c r="B8928">
        <v>11.1</v>
      </c>
      <c r="C8928">
        <v>0</v>
      </c>
      <c r="D8928">
        <v>0</v>
      </c>
      <c r="E8928">
        <v>0</v>
      </c>
      <c r="F8928">
        <v>0</v>
      </c>
      <c r="G8928">
        <v>0</v>
      </c>
    </row>
    <row r="8929" spans="1:7" x14ac:dyDescent="0.25">
      <c r="A8929">
        <v>89.77</v>
      </c>
      <c r="B8929">
        <v>0</v>
      </c>
      <c r="C8929">
        <v>0</v>
      </c>
      <c r="D8929">
        <v>0</v>
      </c>
      <c r="E8929">
        <v>0</v>
      </c>
      <c r="F8929">
        <v>0</v>
      </c>
      <c r="G8929">
        <v>0</v>
      </c>
    </row>
    <row r="8930" spans="1:7" x14ac:dyDescent="0.25">
      <c r="A8930">
        <v>89.78</v>
      </c>
      <c r="B8930">
        <v>0</v>
      </c>
      <c r="C8930">
        <v>0</v>
      </c>
      <c r="D8930">
        <v>0</v>
      </c>
      <c r="E8930">
        <v>0</v>
      </c>
      <c r="F8930">
        <v>0</v>
      </c>
      <c r="G8930">
        <v>0</v>
      </c>
    </row>
    <row r="8931" spans="1:7" x14ac:dyDescent="0.25">
      <c r="A8931">
        <v>89.79</v>
      </c>
      <c r="B8931">
        <v>0</v>
      </c>
      <c r="C8931">
        <v>0</v>
      </c>
      <c r="D8931">
        <v>0</v>
      </c>
      <c r="E8931">
        <v>0</v>
      </c>
      <c r="F8931">
        <v>0</v>
      </c>
      <c r="G8931">
        <v>0</v>
      </c>
    </row>
    <row r="8932" spans="1:7" x14ac:dyDescent="0.25">
      <c r="A8932">
        <v>89.8</v>
      </c>
      <c r="B8932">
        <v>0</v>
      </c>
      <c r="C8932">
        <v>0</v>
      </c>
      <c r="D8932">
        <v>0</v>
      </c>
      <c r="E8932">
        <v>0</v>
      </c>
      <c r="F8932">
        <v>0</v>
      </c>
      <c r="G8932">
        <v>0</v>
      </c>
    </row>
    <row r="8933" spans="1:7" x14ac:dyDescent="0.25">
      <c r="A8933">
        <v>89.81</v>
      </c>
      <c r="B8933">
        <v>0</v>
      </c>
      <c r="C8933">
        <v>0</v>
      </c>
      <c r="D8933">
        <v>0</v>
      </c>
      <c r="E8933">
        <v>0</v>
      </c>
      <c r="F8933">
        <v>0</v>
      </c>
      <c r="G8933">
        <v>0.64</v>
      </c>
    </row>
    <row r="8934" spans="1:7" x14ac:dyDescent="0.25">
      <c r="A8934">
        <v>89.82</v>
      </c>
      <c r="B8934">
        <v>0</v>
      </c>
      <c r="C8934">
        <v>0</v>
      </c>
      <c r="D8934">
        <v>0</v>
      </c>
      <c r="E8934">
        <v>0</v>
      </c>
      <c r="F8934">
        <v>0</v>
      </c>
      <c r="G8934">
        <v>7.0400000000000004E-2</v>
      </c>
    </row>
    <row r="8935" spans="1:7" x14ac:dyDescent="0.25">
      <c r="A8935">
        <v>89.83</v>
      </c>
      <c r="B8935">
        <v>0</v>
      </c>
      <c r="C8935">
        <v>0</v>
      </c>
      <c r="D8935">
        <v>0</v>
      </c>
      <c r="E8935">
        <v>0</v>
      </c>
      <c r="F8935">
        <v>0</v>
      </c>
      <c r="G8935">
        <v>0</v>
      </c>
    </row>
    <row r="8936" spans="1:7" x14ac:dyDescent="0.25">
      <c r="A8936">
        <v>89.84</v>
      </c>
      <c r="B8936">
        <v>0</v>
      </c>
      <c r="C8936">
        <v>0</v>
      </c>
      <c r="D8936">
        <v>0</v>
      </c>
      <c r="E8936">
        <v>0</v>
      </c>
      <c r="F8936">
        <v>0</v>
      </c>
      <c r="G8936">
        <v>0</v>
      </c>
    </row>
    <row r="8937" spans="1:7" x14ac:dyDescent="0.25">
      <c r="A8937">
        <v>89.85</v>
      </c>
      <c r="B8937">
        <v>0</v>
      </c>
      <c r="C8937">
        <v>0</v>
      </c>
      <c r="D8937">
        <v>0</v>
      </c>
      <c r="E8937">
        <v>0</v>
      </c>
      <c r="F8937">
        <v>0</v>
      </c>
      <c r="G8937">
        <v>0</v>
      </c>
    </row>
    <row r="8938" spans="1:7" x14ac:dyDescent="0.25">
      <c r="A8938">
        <v>89.86</v>
      </c>
      <c r="B8938">
        <v>0</v>
      </c>
      <c r="C8938">
        <v>0</v>
      </c>
      <c r="D8938">
        <v>0</v>
      </c>
      <c r="E8938">
        <v>0</v>
      </c>
      <c r="F8938">
        <v>0</v>
      </c>
      <c r="G8938">
        <v>0</v>
      </c>
    </row>
    <row r="8939" spans="1:7" x14ac:dyDescent="0.25">
      <c r="A8939">
        <v>89.87</v>
      </c>
      <c r="B8939">
        <v>11.3</v>
      </c>
      <c r="C8939">
        <v>0</v>
      </c>
      <c r="D8939">
        <v>0</v>
      </c>
      <c r="E8939">
        <v>0</v>
      </c>
      <c r="F8939">
        <v>0</v>
      </c>
      <c r="G8939">
        <v>0</v>
      </c>
    </row>
    <row r="8940" spans="1:7" x14ac:dyDescent="0.25">
      <c r="A8940">
        <v>89.88</v>
      </c>
      <c r="B8940">
        <v>0</v>
      </c>
      <c r="C8940">
        <v>0</v>
      </c>
      <c r="D8940">
        <v>0</v>
      </c>
      <c r="E8940">
        <v>0</v>
      </c>
      <c r="F8940">
        <v>0</v>
      </c>
      <c r="G8940">
        <v>0</v>
      </c>
    </row>
    <row r="8941" spans="1:7" x14ac:dyDescent="0.25">
      <c r="A8941">
        <v>89.89</v>
      </c>
      <c r="B8941">
        <v>0</v>
      </c>
      <c r="C8941">
        <v>0</v>
      </c>
      <c r="D8941">
        <v>0</v>
      </c>
      <c r="E8941">
        <v>0</v>
      </c>
      <c r="F8941">
        <v>0</v>
      </c>
      <c r="G8941">
        <v>0</v>
      </c>
    </row>
    <row r="8942" spans="1:7" x14ac:dyDescent="0.25">
      <c r="A8942">
        <v>89.9</v>
      </c>
      <c r="B8942">
        <v>0</v>
      </c>
      <c r="C8942">
        <v>0</v>
      </c>
      <c r="D8942">
        <v>0</v>
      </c>
      <c r="E8942">
        <v>0</v>
      </c>
      <c r="F8942">
        <v>0</v>
      </c>
      <c r="G8942">
        <v>0</v>
      </c>
    </row>
    <row r="8943" spans="1:7" x14ac:dyDescent="0.25">
      <c r="A8943">
        <v>89.91</v>
      </c>
      <c r="B8943">
        <v>0</v>
      </c>
      <c r="C8943">
        <v>0</v>
      </c>
      <c r="D8943">
        <v>0</v>
      </c>
      <c r="E8943">
        <v>0</v>
      </c>
      <c r="F8943">
        <v>0</v>
      </c>
      <c r="G8943">
        <v>0</v>
      </c>
    </row>
    <row r="8944" spans="1:7" x14ac:dyDescent="0.25">
      <c r="A8944">
        <v>89.92</v>
      </c>
      <c r="B8944">
        <v>0</v>
      </c>
      <c r="C8944">
        <v>0</v>
      </c>
      <c r="D8944">
        <v>0</v>
      </c>
      <c r="E8944">
        <v>0</v>
      </c>
      <c r="F8944">
        <v>0</v>
      </c>
      <c r="G8944">
        <v>0</v>
      </c>
    </row>
    <row r="8945" spans="1:7" x14ac:dyDescent="0.25">
      <c r="A8945">
        <v>89.93</v>
      </c>
      <c r="B8945">
        <v>0</v>
      </c>
      <c r="C8945">
        <v>0</v>
      </c>
      <c r="D8945">
        <v>0</v>
      </c>
      <c r="E8945">
        <v>0</v>
      </c>
      <c r="F8945">
        <v>0</v>
      </c>
      <c r="G8945">
        <v>7.0400000000000004E-2</v>
      </c>
    </row>
    <row r="8946" spans="1:7" x14ac:dyDescent="0.25">
      <c r="A8946">
        <v>89.94</v>
      </c>
      <c r="B8946">
        <v>0</v>
      </c>
      <c r="C8946">
        <v>0</v>
      </c>
      <c r="D8946">
        <v>0</v>
      </c>
      <c r="E8946">
        <v>0</v>
      </c>
      <c r="F8946">
        <v>0</v>
      </c>
      <c r="G8946">
        <v>0</v>
      </c>
    </row>
    <row r="8947" spans="1:7" x14ac:dyDescent="0.25">
      <c r="A8947">
        <v>89.95</v>
      </c>
      <c r="B8947">
        <v>0</v>
      </c>
      <c r="C8947">
        <v>0</v>
      </c>
      <c r="D8947">
        <v>0</v>
      </c>
      <c r="E8947">
        <v>0</v>
      </c>
      <c r="F8947">
        <v>0</v>
      </c>
      <c r="G8947">
        <v>7.0400000000000004E-2</v>
      </c>
    </row>
    <row r="8948" spans="1:7" x14ac:dyDescent="0.25">
      <c r="A8948">
        <v>89.96</v>
      </c>
      <c r="B8948">
        <v>0</v>
      </c>
      <c r="C8948">
        <v>0</v>
      </c>
      <c r="D8948">
        <v>0</v>
      </c>
      <c r="E8948">
        <v>0</v>
      </c>
      <c r="F8948">
        <v>0</v>
      </c>
      <c r="G8948">
        <v>0</v>
      </c>
    </row>
    <row r="8949" spans="1:7" x14ac:dyDescent="0.25">
      <c r="A8949">
        <v>89.97</v>
      </c>
      <c r="B8949">
        <v>0</v>
      </c>
      <c r="C8949">
        <v>0</v>
      </c>
      <c r="D8949">
        <v>0</v>
      </c>
      <c r="E8949">
        <v>0</v>
      </c>
      <c r="F8949">
        <v>0</v>
      </c>
      <c r="G8949">
        <v>0</v>
      </c>
    </row>
    <row r="8950" spans="1:7" x14ac:dyDescent="0.25">
      <c r="A8950">
        <v>89.98</v>
      </c>
      <c r="B8950">
        <v>1.1000000000000001</v>
      </c>
      <c r="C8950">
        <v>0</v>
      </c>
      <c r="D8950">
        <v>0</v>
      </c>
      <c r="E8950">
        <v>0</v>
      </c>
      <c r="F8950">
        <v>0</v>
      </c>
      <c r="G8950">
        <v>0</v>
      </c>
    </row>
    <row r="8951" spans="1:7" x14ac:dyDescent="0.25">
      <c r="A8951">
        <v>89.99</v>
      </c>
      <c r="B8951">
        <v>0</v>
      </c>
      <c r="C8951">
        <v>0</v>
      </c>
      <c r="D8951">
        <v>0</v>
      </c>
      <c r="E8951">
        <v>0</v>
      </c>
      <c r="F8951">
        <v>0</v>
      </c>
      <c r="G8951">
        <v>0</v>
      </c>
    </row>
    <row r="8952" spans="1:7" x14ac:dyDescent="0.25">
      <c r="A8952">
        <v>90</v>
      </c>
      <c r="B8952">
        <v>5.7</v>
      </c>
      <c r="C8952">
        <v>0</v>
      </c>
      <c r="D8952">
        <v>0</v>
      </c>
      <c r="E8952">
        <v>0</v>
      </c>
      <c r="F8952">
        <v>0</v>
      </c>
      <c r="G8952">
        <v>0</v>
      </c>
    </row>
    <row r="8953" spans="1:7" x14ac:dyDescent="0.25">
      <c r="A8953">
        <v>90.01</v>
      </c>
      <c r="B8953">
        <v>0</v>
      </c>
      <c r="C8953">
        <v>0</v>
      </c>
      <c r="D8953">
        <v>0</v>
      </c>
      <c r="E8953">
        <v>0</v>
      </c>
      <c r="F8953">
        <v>0</v>
      </c>
      <c r="G8953">
        <v>0</v>
      </c>
    </row>
    <row r="8954" spans="1:7" x14ac:dyDescent="0.25">
      <c r="A8954">
        <v>90.02</v>
      </c>
      <c r="B8954">
        <v>0</v>
      </c>
      <c r="C8954">
        <v>0</v>
      </c>
      <c r="D8954">
        <v>0</v>
      </c>
      <c r="E8954">
        <v>0</v>
      </c>
      <c r="F8954">
        <v>0</v>
      </c>
      <c r="G8954">
        <v>0</v>
      </c>
    </row>
    <row r="8955" spans="1:7" x14ac:dyDescent="0.25">
      <c r="A8955">
        <v>90.03</v>
      </c>
      <c r="B8955">
        <v>0</v>
      </c>
      <c r="C8955">
        <v>0</v>
      </c>
      <c r="D8955">
        <v>0</v>
      </c>
      <c r="E8955">
        <v>0</v>
      </c>
      <c r="F8955">
        <v>0</v>
      </c>
      <c r="G8955">
        <v>0</v>
      </c>
    </row>
    <row r="8956" spans="1:7" x14ac:dyDescent="0.25">
      <c r="A8956">
        <v>90.04</v>
      </c>
      <c r="B8956">
        <v>0</v>
      </c>
      <c r="C8956">
        <v>0</v>
      </c>
      <c r="D8956">
        <v>0</v>
      </c>
      <c r="E8956">
        <v>0</v>
      </c>
      <c r="F8956">
        <v>0</v>
      </c>
      <c r="G8956">
        <v>0</v>
      </c>
    </row>
    <row r="8957" spans="1:7" x14ac:dyDescent="0.25">
      <c r="A8957">
        <v>90.05</v>
      </c>
      <c r="B8957">
        <v>0</v>
      </c>
      <c r="C8957">
        <v>0</v>
      </c>
      <c r="D8957">
        <v>0</v>
      </c>
      <c r="E8957">
        <v>0</v>
      </c>
      <c r="F8957">
        <v>0</v>
      </c>
      <c r="G8957">
        <v>0.36480000000000001</v>
      </c>
    </row>
    <row r="8958" spans="1:7" x14ac:dyDescent="0.25">
      <c r="A8958">
        <v>90.06</v>
      </c>
      <c r="B8958">
        <v>0</v>
      </c>
      <c r="C8958">
        <v>0</v>
      </c>
      <c r="D8958">
        <v>0</v>
      </c>
      <c r="E8958">
        <v>0</v>
      </c>
      <c r="F8958">
        <v>0</v>
      </c>
      <c r="G8958">
        <v>0</v>
      </c>
    </row>
    <row r="8959" spans="1:7" x14ac:dyDescent="0.25">
      <c r="A8959">
        <v>90.07</v>
      </c>
      <c r="B8959">
        <v>0</v>
      </c>
      <c r="C8959">
        <v>0</v>
      </c>
      <c r="D8959">
        <v>0</v>
      </c>
      <c r="E8959">
        <v>0</v>
      </c>
      <c r="F8959">
        <v>0</v>
      </c>
      <c r="G8959">
        <v>0</v>
      </c>
    </row>
    <row r="8960" spans="1:7" x14ac:dyDescent="0.25">
      <c r="A8960">
        <v>90.08</v>
      </c>
      <c r="B8960">
        <v>0</v>
      </c>
      <c r="C8960">
        <v>0</v>
      </c>
      <c r="D8960">
        <v>0</v>
      </c>
      <c r="E8960">
        <v>0</v>
      </c>
      <c r="F8960">
        <v>0</v>
      </c>
      <c r="G8960">
        <v>0</v>
      </c>
    </row>
    <row r="8961" spans="1:7" x14ac:dyDescent="0.25">
      <c r="A8961">
        <v>90.09</v>
      </c>
      <c r="B8961">
        <v>0</v>
      </c>
      <c r="C8961">
        <v>0</v>
      </c>
      <c r="D8961">
        <v>0</v>
      </c>
      <c r="E8961">
        <v>0</v>
      </c>
      <c r="F8961">
        <v>0</v>
      </c>
      <c r="G8961">
        <v>0</v>
      </c>
    </row>
    <row r="8962" spans="1:7" x14ac:dyDescent="0.25">
      <c r="A8962">
        <v>90.1</v>
      </c>
      <c r="B8962">
        <v>5.8</v>
      </c>
      <c r="C8962">
        <v>0</v>
      </c>
      <c r="D8962">
        <v>0</v>
      </c>
      <c r="E8962">
        <v>0</v>
      </c>
      <c r="F8962">
        <v>0</v>
      </c>
      <c r="G8962">
        <v>0</v>
      </c>
    </row>
    <row r="8963" spans="1:7" x14ac:dyDescent="0.25">
      <c r="A8963">
        <v>90.11</v>
      </c>
      <c r="B8963">
        <v>0</v>
      </c>
      <c r="C8963">
        <v>0</v>
      </c>
      <c r="D8963">
        <v>0</v>
      </c>
      <c r="E8963">
        <v>0</v>
      </c>
      <c r="F8963">
        <v>0</v>
      </c>
      <c r="G8963">
        <v>0</v>
      </c>
    </row>
    <row r="8964" spans="1:7" x14ac:dyDescent="0.25">
      <c r="A8964">
        <v>90.12</v>
      </c>
      <c r="B8964">
        <v>0</v>
      </c>
      <c r="C8964">
        <v>0</v>
      </c>
      <c r="D8964">
        <v>0</v>
      </c>
      <c r="E8964">
        <v>0</v>
      </c>
      <c r="F8964">
        <v>0</v>
      </c>
      <c r="G8964">
        <v>0</v>
      </c>
    </row>
    <row r="8965" spans="1:7" x14ac:dyDescent="0.25">
      <c r="A8965">
        <v>90.13</v>
      </c>
      <c r="B8965">
        <v>0</v>
      </c>
      <c r="C8965">
        <v>0</v>
      </c>
      <c r="D8965">
        <v>0</v>
      </c>
      <c r="E8965">
        <v>0</v>
      </c>
      <c r="F8965">
        <v>0</v>
      </c>
      <c r="G8965">
        <v>0</v>
      </c>
    </row>
    <row r="8966" spans="1:7" x14ac:dyDescent="0.25">
      <c r="A8966">
        <v>90.14</v>
      </c>
      <c r="B8966">
        <v>0</v>
      </c>
      <c r="C8966">
        <v>0</v>
      </c>
      <c r="D8966">
        <v>0</v>
      </c>
      <c r="E8966">
        <v>0</v>
      </c>
      <c r="F8966">
        <v>0</v>
      </c>
      <c r="G8966">
        <v>0</v>
      </c>
    </row>
    <row r="8967" spans="1:7" x14ac:dyDescent="0.25">
      <c r="A8967">
        <v>90.15</v>
      </c>
      <c r="B8967">
        <v>0</v>
      </c>
      <c r="C8967">
        <v>0</v>
      </c>
      <c r="D8967">
        <v>0</v>
      </c>
      <c r="E8967">
        <v>0</v>
      </c>
      <c r="F8967">
        <v>0</v>
      </c>
      <c r="G8967">
        <v>0.37119999999999997</v>
      </c>
    </row>
    <row r="8968" spans="1:7" x14ac:dyDescent="0.25">
      <c r="A8968">
        <v>90.16</v>
      </c>
      <c r="B8968">
        <v>0</v>
      </c>
      <c r="C8968">
        <v>0</v>
      </c>
      <c r="D8968">
        <v>0</v>
      </c>
      <c r="E8968">
        <v>0</v>
      </c>
      <c r="F8968">
        <v>0</v>
      </c>
      <c r="G8968">
        <v>0</v>
      </c>
    </row>
    <row r="8969" spans="1:7" x14ac:dyDescent="0.25">
      <c r="A8969">
        <v>90.17</v>
      </c>
      <c r="B8969">
        <v>0</v>
      </c>
      <c r="C8969">
        <v>0</v>
      </c>
      <c r="D8969">
        <v>0</v>
      </c>
      <c r="E8969">
        <v>0</v>
      </c>
      <c r="F8969">
        <v>0</v>
      </c>
      <c r="G8969">
        <v>0</v>
      </c>
    </row>
    <row r="8970" spans="1:7" x14ac:dyDescent="0.25">
      <c r="A8970">
        <v>90.18</v>
      </c>
      <c r="B8970">
        <v>0</v>
      </c>
      <c r="C8970">
        <v>0</v>
      </c>
      <c r="D8970">
        <v>0</v>
      </c>
      <c r="E8970">
        <v>0</v>
      </c>
      <c r="F8970">
        <v>0</v>
      </c>
      <c r="G8970">
        <v>0</v>
      </c>
    </row>
    <row r="8971" spans="1:7" x14ac:dyDescent="0.25">
      <c r="A8971">
        <v>90.19</v>
      </c>
      <c r="B8971">
        <v>0</v>
      </c>
      <c r="C8971">
        <v>0</v>
      </c>
      <c r="D8971">
        <v>0</v>
      </c>
      <c r="E8971">
        <v>0</v>
      </c>
      <c r="F8971">
        <v>0</v>
      </c>
      <c r="G8971">
        <v>0</v>
      </c>
    </row>
    <row r="8972" spans="1:7" x14ac:dyDescent="0.25">
      <c r="A8972">
        <v>90.2</v>
      </c>
      <c r="B8972">
        <v>5.9</v>
      </c>
      <c r="C8972">
        <v>0</v>
      </c>
      <c r="D8972">
        <v>0</v>
      </c>
      <c r="E8972">
        <v>0</v>
      </c>
      <c r="F8972">
        <v>0</v>
      </c>
      <c r="G8972">
        <v>0</v>
      </c>
    </row>
    <row r="8973" spans="1:7" x14ac:dyDescent="0.25">
      <c r="A8973">
        <v>90.21</v>
      </c>
      <c r="B8973">
        <v>0</v>
      </c>
      <c r="C8973">
        <v>0</v>
      </c>
      <c r="D8973">
        <v>0</v>
      </c>
      <c r="E8973">
        <v>0</v>
      </c>
      <c r="F8973">
        <v>0</v>
      </c>
      <c r="G8973">
        <v>0</v>
      </c>
    </row>
    <row r="8974" spans="1:7" x14ac:dyDescent="0.25">
      <c r="A8974">
        <v>90.22</v>
      </c>
      <c r="B8974">
        <v>0</v>
      </c>
      <c r="C8974">
        <v>0</v>
      </c>
      <c r="D8974">
        <v>0</v>
      </c>
      <c r="E8974">
        <v>0</v>
      </c>
      <c r="F8974">
        <v>0</v>
      </c>
      <c r="G8974">
        <v>0</v>
      </c>
    </row>
    <row r="8975" spans="1:7" x14ac:dyDescent="0.25">
      <c r="A8975">
        <v>90.23</v>
      </c>
      <c r="B8975">
        <v>0</v>
      </c>
      <c r="C8975">
        <v>0</v>
      </c>
      <c r="D8975">
        <v>0</v>
      </c>
      <c r="E8975">
        <v>0</v>
      </c>
      <c r="F8975">
        <v>0</v>
      </c>
      <c r="G8975">
        <v>0</v>
      </c>
    </row>
    <row r="8976" spans="1:7" x14ac:dyDescent="0.25">
      <c r="A8976">
        <v>90.24</v>
      </c>
      <c r="B8976">
        <v>0</v>
      </c>
      <c r="C8976">
        <v>0</v>
      </c>
      <c r="D8976">
        <v>0</v>
      </c>
      <c r="E8976">
        <v>0</v>
      </c>
      <c r="F8976">
        <v>0</v>
      </c>
      <c r="G8976">
        <v>0</v>
      </c>
    </row>
    <row r="8977" spans="1:7" x14ac:dyDescent="0.25">
      <c r="A8977">
        <v>90.25</v>
      </c>
      <c r="B8977">
        <v>0</v>
      </c>
      <c r="C8977">
        <v>0</v>
      </c>
      <c r="D8977">
        <v>0</v>
      </c>
      <c r="E8977">
        <v>0</v>
      </c>
      <c r="F8977">
        <v>0</v>
      </c>
      <c r="G8977">
        <v>0.37759999999999999</v>
      </c>
    </row>
    <row r="8978" spans="1:7" x14ac:dyDescent="0.25">
      <c r="A8978">
        <v>90.26</v>
      </c>
      <c r="B8978">
        <v>0</v>
      </c>
      <c r="C8978">
        <v>0</v>
      </c>
      <c r="D8978">
        <v>0</v>
      </c>
      <c r="E8978">
        <v>0</v>
      </c>
      <c r="F8978">
        <v>0</v>
      </c>
      <c r="G8978">
        <v>0</v>
      </c>
    </row>
    <row r="8979" spans="1:7" x14ac:dyDescent="0.25">
      <c r="A8979">
        <v>90.27</v>
      </c>
      <c r="B8979">
        <v>0</v>
      </c>
      <c r="C8979">
        <v>0</v>
      </c>
      <c r="D8979">
        <v>0</v>
      </c>
      <c r="E8979">
        <v>0</v>
      </c>
      <c r="F8979">
        <v>0</v>
      </c>
      <c r="G8979">
        <v>0</v>
      </c>
    </row>
    <row r="8980" spans="1:7" x14ac:dyDescent="0.25">
      <c r="A8980">
        <v>90.28</v>
      </c>
      <c r="B8980">
        <v>0</v>
      </c>
      <c r="C8980">
        <v>0</v>
      </c>
      <c r="D8980">
        <v>0</v>
      </c>
      <c r="E8980">
        <v>0</v>
      </c>
      <c r="F8980">
        <v>0</v>
      </c>
      <c r="G8980">
        <v>0</v>
      </c>
    </row>
    <row r="8981" spans="1:7" x14ac:dyDescent="0.25">
      <c r="A8981">
        <v>90.29</v>
      </c>
      <c r="B8981">
        <v>0</v>
      </c>
      <c r="C8981">
        <v>0</v>
      </c>
      <c r="D8981">
        <v>0</v>
      </c>
      <c r="E8981">
        <v>0</v>
      </c>
      <c r="F8981">
        <v>0</v>
      </c>
      <c r="G8981">
        <v>0</v>
      </c>
    </row>
    <row r="8982" spans="1:7" x14ac:dyDescent="0.25">
      <c r="A8982">
        <v>90.3</v>
      </c>
      <c r="B8982">
        <v>6.1</v>
      </c>
      <c r="C8982">
        <v>0</v>
      </c>
      <c r="D8982">
        <v>0</v>
      </c>
      <c r="E8982">
        <v>0</v>
      </c>
      <c r="F8982">
        <v>0</v>
      </c>
      <c r="G8982">
        <v>0</v>
      </c>
    </row>
    <row r="8983" spans="1:7" x14ac:dyDescent="0.25">
      <c r="A8983">
        <v>90.31</v>
      </c>
      <c r="B8983">
        <v>0</v>
      </c>
      <c r="C8983">
        <v>0</v>
      </c>
      <c r="D8983">
        <v>0</v>
      </c>
      <c r="E8983">
        <v>0</v>
      </c>
      <c r="F8983">
        <v>0</v>
      </c>
      <c r="G8983">
        <v>0</v>
      </c>
    </row>
    <row r="8984" spans="1:7" x14ac:dyDescent="0.25">
      <c r="A8984">
        <v>90.32</v>
      </c>
      <c r="B8984">
        <v>0</v>
      </c>
      <c r="C8984">
        <v>0</v>
      </c>
      <c r="D8984">
        <v>0</v>
      </c>
      <c r="E8984">
        <v>0</v>
      </c>
      <c r="F8984">
        <v>0</v>
      </c>
      <c r="G8984">
        <v>0</v>
      </c>
    </row>
    <row r="8985" spans="1:7" x14ac:dyDescent="0.25">
      <c r="A8985">
        <v>90.33</v>
      </c>
      <c r="B8985">
        <v>0</v>
      </c>
      <c r="C8985">
        <v>0</v>
      </c>
      <c r="D8985">
        <v>0</v>
      </c>
      <c r="E8985">
        <v>0</v>
      </c>
      <c r="F8985">
        <v>0</v>
      </c>
      <c r="G8985">
        <v>0</v>
      </c>
    </row>
    <row r="8986" spans="1:7" x14ac:dyDescent="0.25">
      <c r="A8986">
        <v>90.34</v>
      </c>
      <c r="B8986">
        <v>0</v>
      </c>
      <c r="C8986">
        <v>0</v>
      </c>
      <c r="D8986">
        <v>0</v>
      </c>
      <c r="E8986">
        <v>0</v>
      </c>
      <c r="F8986">
        <v>0</v>
      </c>
      <c r="G8986">
        <v>0</v>
      </c>
    </row>
    <row r="8987" spans="1:7" x14ac:dyDescent="0.25">
      <c r="A8987">
        <v>90.35</v>
      </c>
      <c r="B8987">
        <v>0</v>
      </c>
      <c r="C8987">
        <v>0</v>
      </c>
      <c r="D8987">
        <v>0</v>
      </c>
      <c r="E8987">
        <v>0</v>
      </c>
      <c r="F8987">
        <v>0</v>
      </c>
      <c r="G8987">
        <v>0.39040000000000002</v>
      </c>
    </row>
    <row r="8988" spans="1:7" x14ac:dyDescent="0.25">
      <c r="A8988">
        <v>90.36</v>
      </c>
      <c r="B8988">
        <v>0</v>
      </c>
      <c r="C8988">
        <v>0</v>
      </c>
      <c r="D8988">
        <v>0</v>
      </c>
      <c r="E8988">
        <v>0</v>
      </c>
      <c r="F8988">
        <v>0</v>
      </c>
      <c r="G8988">
        <v>0</v>
      </c>
    </row>
    <row r="8989" spans="1:7" x14ac:dyDescent="0.25">
      <c r="A8989">
        <v>90.37</v>
      </c>
      <c r="B8989">
        <v>0</v>
      </c>
      <c r="C8989">
        <v>0</v>
      </c>
      <c r="D8989">
        <v>0</v>
      </c>
      <c r="E8989">
        <v>0</v>
      </c>
      <c r="F8989">
        <v>0</v>
      </c>
      <c r="G8989">
        <v>0</v>
      </c>
    </row>
    <row r="8990" spans="1:7" x14ac:dyDescent="0.25">
      <c r="A8990">
        <v>90.38</v>
      </c>
      <c r="B8990">
        <v>0</v>
      </c>
      <c r="C8990">
        <v>0</v>
      </c>
      <c r="D8990">
        <v>0</v>
      </c>
      <c r="E8990">
        <v>0</v>
      </c>
      <c r="F8990">
        <v>0</v>
      </c>
      <c r="G8990">
        <v>0</v>
      </c>
    </row>
    <row r="8991" spans="1:7" x14ac:dyDescent="0.25">
      <c r="A8991">
        <v>90.39</v>
      </c>
      <c r="B8991">
        <v>0</v>
      </c>
      <c r="C8991">
        <v>0</v>
      </c>
      <c r="D8991">
        <v>0</v>
      </c>
      <c r="E8991">
        <v>0</v>
      </c>
      <c r="F8991">
        <v>0</v>
      </c>
      <c r="G8991">
        <v>0</v>
      </c>
    </row>
    <row r="8992" spans="1:7" x14ac:dyDescent="0.25">
      <c r="A8992">
        <v>90.4</v>
      </c>
      <c r="B8992">
        <v>6.3</v>
      </c>
      <c r="C8992">
        <v>0</v>
      </c>
      <c r="D8992">
        <v>0</v>
      </c>
      <c r="E8992">
        <v>0</v>
      </c>
      <c r="F8992">
        <v>0</v>
      </c>
      <c r="G8992">
        <v>0</v>
      </c>
    </row>
    <row r="8993" spans="1:7" x14ac:dyDescent="0.25">
      <c r="A8993">
        <v>90.41</v>
      </c>
      <c r="B8993">
        <v>0</v>
      </c>
      <c r="C8993">
        <v>0</v>
      </c>
      <c r="D8993">
        <v>0</v>
      </c>
      <c r="E8993">
        <v>0</v>
      </c>
      <c r="F8993">
        <v>0</v>
      </c>
      <c r="G8993">
        <v>0</v>
      </c>
    </row>
    <row r="8994" spans="1:7" x14ac:dyDescent="0.25">
      <c r="A8994">
        <v>90.42</v>
      </c>
      <c r="B8994">
        <v>0</v>
      </c>
      <c r="C8994">
        <v>0</v>
      </c>
      <c r="D8994">
        <v>0</v>
      </c>
      <c r="E8994">
        <v>0</v>
      </c>
      <c r="F8994">
        <v>0</v>
      </c>
      <c r="G8994">
        <v>0</v>
      </c>
    </row>
    <row r="8995" spans="1:7" x14ac:dyDescent="0.25">
      <c r="A8995">
        <v>90.43</v>
      </c>
      <c r="B8995">
        <v>0</v>
      </c>
      <c r="C8995">
        <v>0</v>
      </c>
      <c r="D8995">
        <v>0</v>
      </c>
      <c r="E8995">
        <v>0</v>
      </c>
      <c r="F8995">
        <v>0</v>
      </c>
      <c r="G8995">
        <v>0</v>
      </c>
    </row>
    <row r="8996" spans="1:7" x14ac:dyDescent="0.25">
      <c r="A8996">
        <v>90.44</v>
      </c>
      <c r="B8996">
        <v>0</v>
      </c>
      <c r="C8996">
        <v>0</v>
      </c>
      <c r="D8996">
        <v>0</v>
      </c>
      <c r="E8996">
        <v>0</v>
      </c>
      <c r="F8996">
        <v>0</v>
      </c>
      <c r="G8996">
        <v>0</v>
      </c>
    </row>
    <row r="8997" spans="1:7" x14ac:dyDescent="0.25">
      <c r="A8997">
        <v>90.45</v>
      </c>
      <c r="B8997">
        <v>0</v>
      </c>
      <c r="C8997">
        <v>0</v>
      </c>
      <c r="D8997">
        <v>0</v>
      </c>
      <c r="E8997">
        <v>0</v>
      </c>
      <c r="F8997">
        <v>0</v>
      </c>
      <c r="G8997">
        <v>0.4032</v>
      </c>
    </row>
    <row r="8998" spans="1:7" x14ac:dyDescent="0.25">
      <c r="A8998">
        <v>90.46</v>
      </c>
      <c r="B8998">
        <v>0</v>
      </c>
      <c r="C8998">
        <v>0</v>
      </c>
      <c r="D8998">
        <v>0</v>
      </c>
      <c r="E8998">
        <v>0</v>
      </c>
      <c r="F8998">
        <v>0</v>
      </c>
      <c r="G8998">
        <v>0</v>
      </c>
    </row>
    <row r="8999" spans="1:7" x14ac:dyDescent="0.25">
      <c r="A8999">
        <v>90.47</v>
      </c>
      <c r="B8999">
        <v>0</v>
      </c>
      <c r="C8999">
        <v>0</v>
      </c>
      <c r="D8999">
        <v>0</v>
      </c>
      <c r="E8999">
        <v>0</v>
      </c>
      <c r="F8999">
        <v>0</v>
      </c>
      <c r="G8999">
        <v>0</v>
      </c>
    </row>
    <row r="9000" spans="1:7" x14ac:dyDescent="0.25">
      <c r="A9000">
        <v>90.48</v>
      </c>
      <c r="B9000">
        <v>0</v>
      </c>
      <c r="C9000">
        <v>0</v>
      </c>
      <c r="D9000">
        <v>0</v>
      </c>
      <c r="E9000">
        <v>0</v>
      </c>
      <c r="F9000">
        <v>0</v>
      </c>
      <c r="G9000">
        <v>0</v>
      </c>
    </row>
    <row r="9001" spans="1:7" x14ac:dyDescent="0.25">
      <c r="A9001">
        <v>90.49</v>
      </c>
      <c r="B9001">
        <v>0</v>
      </c>
      <c r="C9001">
        <v>0</v>
      </c>
      <c r="D9001">
        <v>0</v>
      </c>
      <c r="E9001">
        <v>0</v>
      </c>
      <c r="F9001">
        <v>0</v>
      </c>
      <c r="G9001">
        <v>0</v>
      </c>
    </row>
    <row r="9002" spans="1:7" x14ac:dyDescent="0.25">
      <c r="A9002">
        <v>90.5</v>
      </c>
      <c r="B9002">
        <v>6.5</v>
      </c>
      <c r="C9002">
        <v>0</v>
      </c>
      <c r="D9002">
        <v>0</v>
      </c>
      <c r="E9002">
        <v>0</v>
      </c>
      <c r="F9002">
        <v>0</v>
      </c>
      <c r="G9002">
        <v>0</v>
      </c>
    </row>
    <row r="9003" spans="1:7" x14ac:dyDescent="0.25">
      <c r="A9003">
        <v>90.51</v>
      </c>
      <c r="B9003">
        <v>0</v>
      </c>
      <c r="C9003">
        <v>0</v>
      </c>
      <c r="D9003">
        <v>0</v>
      </c>
      <c r="E9003">
        <v>0</v>
      </c>
      <c r="F9003">
        <v>0</v>
      </c>
      <c r="G9003">
        <v>0</v>
      </c>
    </row>
    <row r="9004" spans="1:7" x14ac:dyDescent="0.25">
      <c r="A9004">
        <v>90.52</v>
      </c>
      <c r="B9004">
        <v>0</v>
      </c>
      <c r="C9004">
        <v>0</v>
      </c>
      <c r="D9004">
        <v>0</v>
      </c>
      <c r="E9004">
        <v>0</v>
      </c>
      <c r="F9004">
        <v>0</v>
      </c>
      <c r="G9004">
        <v>0</v>
      </c>
    </row>
    <row r="9005" spans="1:7" x14ac:dyDescent="0.25">
      <c r="A9005">
        <v>90.53</v>
      </c>
      <c r="B9005">
        <v>0</v>
      </c>
      <c r="C9005">
        <v>0</v>
      </c>
      <c r="D9005">
        <v>0</v>
      </c>
      <c r="E9005">
        <v>0</v>
      </c>
      <c r="F9005">
        <v>0</v>
      </c>
      <c r="G9005">
        <v>0</v>
      </c>
    </row>
    <row r="9006" spans="1:7" x14ac:dyDescent="0.25">
      <c r="A9006">
        <v>90.54</v>
      </c>
      <c r="B9006">
        <v>0</v>
      </c>
      <c r="C9006">
        <v>0</v>
      </c>
      <c r="D9006">
        <v>0</v>
      </c>
      <c r="E9006">
        <v>0</v>
      </c>
      <c r="F9006">
        <v>0</v>
      </c>
      <c r="G9006">
        <v>0</v>
      </c>
    </row>
    <row r="9007" spans="1:7" x14ac:dyDescent="0.25">
      <c r="A9007">
        <v>90.55</v>
      </c>
      <c r="B9007">
        <v>0</v>
      </c>
      <c r="C9007">
        <v>0</v>
      </c>
      <c r="D9007">
        <v>0</v>
      </c>
      <c r="E9007">
        <v>0</v>
      </c>
      <c r="F9007">
        <v>0</v>
      </c>
      <c r="G9007">
        <v>0.41599999999999998</v>
      </c>
    </row>
    <row r="9008" spans="1:7" x14ac:dyDescent="0.25">
      <c r="A9008">
        <v>90.56</v>
      </c>
      <c r="B9008">
        <v>0</v>
      </c>
      <c r="C9008">
        <v>0</v>
      </c>
      <c r="D9008">
        <v>0</v>
      </c>
      <c r="E9008">
        <v>0</v>
      </c>
      <c r="F9008">
        <v>0</v>
      </c>
      <c r="G9008">
        <v>0</v>
      </c>
    </row>
    <row r="9009" spans="1:7" x14ac:dyDescent="0.25">
      <c r="A9009">
        <v>90.57</v>
      </c>
      <c r="B9009">
        <v>0</v>
      </c>
      <c r="C9009">
        <v>0</v>
      </c>
      <c r="D9009">
        <v>0</v>
      </c>
      <c r="E9009">
        <v>0</v>
      </c>
      <c r="F9009">
        <v>0</v>
      </c>
      <c r="G9009">
        <v>0</v>
      </c>
    </row>
    <row r="9010" spans="1:7" x14ac:dyDescent="0.25">
      <c r="A9010">
        <v>90.58</v>
      </c>
      <c r="B9010">
        <v>0</v>
      </c>
      <c r="C9010">
        <v>0</v>
      </c>
      <c r="D9010">
        <v>0</v>
      </c>
      <c r="E9010">
        <v>0</v>
      </c>
      <c r="F9010">
        <v>0</v>
      </c>
      <c r="G9010">
        <v>0</v>
      </c>
    </row>
    <row r="9011" spans="1:7" x14ac:dyDescent="0.25">
      <c r="A9011">
        <v>90.59</v>
      </c>
      <c r="B9011">
        <v>0</v>
      </c>
      <c r="C9011">
        <v>0</v>
      </c>
      <c r="D9011">
        <v>0</v>
      </c>
      <c r="E9011">
        <v>0</v>
      </c>
      <c r="F9011">
        <v>0</v>
      </c>
      <c r="G9011">
        <v>0</v>
      </c>
    </row>
    <row r="9012" spans="1:7" x14ac:dyDescent="0.25">
      <c r="A9012">
        <v>90.6</v>
      </c>
      <c r="B9012">
        <v>6.7</v>
      </c>
      <c r="C9012">
        <v>0</v>
      </c>
      <c r="D9012">
        <v>0</v>
      </c>
      <c r="E9012">
        <v>0</v>
      </c>
      <c r="F9012">
        <v>0</v>
      </c>
      <c r="G9012">
        <v>0</v>
      </c>
    </row>
    <row r="9013" spans="1:7" x14ac:dyDescent="0.25">
      <c r="A9013">
        <v>90.61</v>
      </c>
      <c r="B9013">
        <v>0</v>
      </c>
      <c r="C9013">
        <v>0</v>
      </c>
      <c r="D9013">
        <v>0</v>
      </c>
      <c r="E9013">
        <v>0</v>
      </c>
      <c r="F9013">
        <v>0</v>
      </c>
      <c r="G9013">
        <v>0</v>
      </c>
    </row>
    <row r="9014" spans="1:7" x14ac:dyDescent="0.25">
      <c r="A9014">
        <v>90.62</v>
      </c>
      <c r="B9014">
        <v>0</v>
      </c>
      <c r="C9014">
        <v>0</v>
      </c>
      <c r="D9014">
        <v>0</v>
      </c>
      <c r="E9014">
        <v>0</v>
      </c>
      <c r="F9014">
        <v>0</v>
      </c>
      <c r="G9014">
        <v>0</v>
      </c>
    </row>
    <row r="9015" spans="1:7" x14ac:dyDescent="0.25">
      <c r="A9015">
        <v>90.63</v>
      </c>
      <c r="B9015">
        <v>0</v>
      </c>
      <c r="C9015">
        <v>0</v>
      </c>
      <c r="D9015">
        <v>0</v>
      </c>
      <c r="E9015">
        <v>0</v>
      </c>
      <c r="F9015">
        <v>0</v>
      </c>
      <c r="G9015">
        <v>0</v>
      </c>
    </row>
    <row r="9016" spans="1:7" x14ac:dyDescent="0.25">
      <c r="A9016">
        <v>90.64</v>
      </c>
      <c r="B9016">
        <v>0</v>
      </c>
      <c r="C9016">
        <v>0</v>
      </c>
      <c r="D9016">
        <v>0</v>
      </c>
      <c r="E9016">
        <v>0</v>
      </c>
      <c r="F9016">
        <v>0</v>
      </c>
      <c r="G9016">
        <v>0</v>
      </c>
    </row>
    <row r="9017" spans="1:7" x14ac:dyDescent="0.25">
      <c r="A9017">
        <v>90.65</v>
      </c>
      <c r="B9017">
        <v>0</v>
      </c>
      <c r="C9017">
        <v>0</v>
      </c>
      <c r="D9017">
        <v>0</v>
      </c>
      <c r="E9017">
        <v>0</v>
      </c>
      <c r="F9017">
        <v>0</v>
      </c>
      <c r="G9017">
        <v>0.42880000000000001</v>
      </c>
    </row>
    <row r="9018" spans="1:7" x14ac:dyDescent="0.25">
      <c r="A9018">
        <v>90.66</v>
      </c>
      <c r="B9018">
        <v>0</v>
      </c>
      <c r="C9018">
        <v>0</v>
      </c>
      <c r="D9018">
        <v>0</v>
      </c>
      <c r="E9018">
        <v>0</v>
      </c>
      <c r="F9018">
        <v>0</v>
      </c>
      <c r="G9018">
        <v>0</v>
      </c>
    </row>
    <row r="9019" spans="1:7" x14ac:dyDescent="0.25">
      <c r="A9019">
        <v>90.67</v>
      </c>
      <c r="B9019">
        <v>0</v>
      </c>
      <c r="C9019">
        <v>0</v>
      </c>
      <c r="D9019">
        <v>0</v>
      </c>
      <c r="E9019">
        <v>0</v>
      </c>
      <c r="F9019">
        <v>0</v>
      </c>
      <c r="G9019">
        <v>0</v>
      </c>
    </row>
    <row r="9020" spans="1:7" x14ac:dyDescent="0.25">
      <c r="A9020">
        <v>90.68</v>
      </c>
      <c r="B9020">
        <v>0</v>
      </c>
      <c r="C9020">
        <v>0</v>
      </c>
      <c r="D9020">
        <v>0</v>
      </c>
      <c r="E9020">
        <v>0</v>
      </c>
      <c r="F9020">
        <v>0</v>
      </c>
      <c r="G9020">
        <v>0</v>
      </c>
    </row>
    <row r="9021" spans="1:7" x14ac:dyDescent="0.25">
      <c r="A9021">
        <v>90.69</v>
      </c>
      <c r="B9021">
        <v>0</v>
      </c>
      <c r="C9021">
        <v>0</v>
      </c>
      <c r="D9021">
        <v>0</v>
      </c>
      <c r="E9021">
        <v>0</v>
      </c>
      <c r="F9021">
        <v>0</v>
      </c>
      <c r="G9021">
        <v>0</v>
      </c>
    </row>
    <row r="9022" spans="1:7" x14ac:dyDescent="0.25">
      <c r="A9022">
        <v>90.7</v>
      </c>
      <c r="B9022">
        <v>6.9</v>
      </c>
      <c r="C9022">
        <v>0</v>
      </c>
      <c r="D9022">
        <v>0</v>
      </c>
      <c r="E9022">
        <v>0</v>
      </c>
      <c r="F9022">
        <v>0</v>
      </c>
      <c r="G9022">
        <v>0</v>
      </c>
    </row>
    <row r="9023" spans="1:7" x14ac:dyDescent="0.25">
      <c r="A9023">
        <v>90.71</v>
      </c>
      <c r="B9023">
        <v>0</v>
      </c>
      <c r="C9023">
        <v>0</v>
      </c>
      <c r="D9023">
        <v>0</v>
      </c>
      <c r="E9023">
        <v>0</v>
      </c>
      <c r="F9023">
        <v>0</v>
      </c>
      <c r="G9023">
        <v>0</v>
      </c>
    </row>
    <row r="9024" spans="1:7" x14ac:dyDescent="0.25">
      <c r="A9024">
        <v>90.72</v>
      </c>
      <c r="B9024">
        <v>0</v>
      </c>
      <c r="C9024">
        <v>0</v>
      </c>
      <c r="D9024">
        <v>0</v>
      </c>
      <c r="E9024">
        <v>0</v>
      </c>
      <c r="F9024">
        <v>0</v>
      </c>
      <c r="G9024">
        <v>0</v>
      </c>
    </row>
    <row r="9025" spans="1:7" x14ac:dyDescent="0.25">
      <c r="A9025">
        <v>90.73</v>
      </c>
      <c r="B9025">
        <v>0</v>
      </c>
      <c r="C9025">
        <v>0</v>
      </c>
      <c r="D9025">
        <v>0</v>
      </c>
      <c r="E9025">
        <v>0</v>
      </c>
      <c r="F9025">
        <v>0</v>
      </c>
      <c r="G9025">
        <v>0</v>
      </c>
    </row>
    <row r="9026" spans="1:7" x14ac:dyDescent="0.25">
      <c r="A9026">
        <v>90.74</v>
      </c>
      <c r="B9026">
        <v>0</v>
      </c>
      <c r="C9026">
        <v>0</v>
      </c>
      <c r="D9026">
        <v>0</v>
      </c>
      <c r="E9026">
        <v>0</v>
      </c>
      <c r="F9026">
        <v>0</v>
      </c>
      <c r="G9026">
        <v>0</v>
      </c>
    </row>
    <row r="9027" spans="1:7" x14ac:dyDescent="0.25">
      <c r="A9027">
        <v>90.75</v>
      </c>
      <c r="B9027">
        <v>0</v>
      </c>
      <c r="C9027">
        <v>0</v>
      </c>
      <c r="D9027">
        <v>0</v>
      </c>
      <c r="E9027">
        <v>0</v>
      </c>
      <c r="F9027">
        <v>0</v>
      </c>
      <c r="G9027">
        <v>0.44159999999999999</v>
      </c>
    </row>
    <row r="9028" spans="1:7" x14ac:dyDescent="0.25">
      <c r="A9028">
        <v>90.76</v>
      </c>
      <c r="B9028">
        <v>0</v>
      </c>
      <c r="C9028">
        <v>0</v>
      </c>
      <c r="D9028">
        <v>0</v>
      </c>
      <c r="E9028">
        <v>0</v>
      </c>
      <c r="F9028">
        <v>0</v>
      </c>
      <c r="G9028">
        <v>0</v>
      </c>
    </row>
    <row r="9029" spans="1:7" x14ac:dyDescent="0.25">
      <c r="A9029">
        <v>90.77</v>
      </c>
      <c r="B9029">
        <v>0</v>
      </c>
      <c r="C9029">
        <v>0</v>
      </c>
      <c r="D9029">
        <v>0</v>
      </c>
      <c r="E9029">
        <v>0</v>
      </c>
      <c r="F9029">
        <v>0</v>
      </c>
      <c r="G9029">
        <v>0</v>
      </c>
    </row>
    <row r="9030" spans="1:7" x14ac:dyDescent="0.25">
      <c r="A9030">
        <v>90.78</v>
      </c>
      <c r="B9030">
        <v>0</v>
      </c>
      <c r="C9030">
        <v>0</v>
      </c>
      <c r="D9030">
        <v>0</v>
      </c>
      <c r="E9030">
        <v>0</v>
      </c>
      <c r="F9030">
        <v>0</v>
      </c>
      <c r="G9030">
        <v>0</v>
      </c>
    </row>
    <row r="9031" spans="1:7" x14ac:dyDescent="0.25">
      <c r="A9031">
        <v>90.79</v>
      </c>
      <c r="B9031">
        <v>0</v>
      </c>
      <c r="C9031">
        <v>0</v>
      </c>
      <c r="D9031">
        <v>0</v>
      </c>
      <c r="E9031">
        <v>0</v>
      </c>
      <c r="F9031">
        <v>0</v>
      </c>
      <c r="G9031">
        <v>0</v>
      </c>
    </row>
    <row r="9032" spans="1:7" x14ac:dyDescent="0.25">
      <c r="A9032">
        <v>90.8</v>
      </c>
      <c r="B9032">
        <v>7.1</v>
      </c>
      <c r="C9032">
        <v>0</v>
      </c>
      <c r="D9032">
        <v>0</v>
      </c>
      <c r="E9032">
        <v>0</v>
      </c>
      <c r="F9032">
        <v>0</v>
      </c>
      <c r="G9032">
        <v>0</v>
      </c>
    </row>
    <row r="9033" spans="1:7" x14ac:dyDescent="0.25">
      <c r="A9033">
        <v>90.81</v>
      </c>
      <c r="B9033">
        <v>0</v>
      </c>
      <c r="C9033">
        <v>0</v>
      </c>
      <c r="D9033">
        <v>0</v>
      </c>
      <c r="E9033">
        <v>0</v>
      </c>
      <c r="F9033">
        <v>0</v>
      </c>
      <c r="G9033">
        <v>0</v>
      </c>
    </row>
    <row r="9034" spans="1:7" x14ac:dyDescent="0.25">
      <c r="A9034">
        <v>90.82</v>
      </c>
      <c r="B9034">
        <v>0</v>
      </c>
      <c r="C9034">
        <v>0</v>
      </c>
      <c r="D9034">
        <v>0</v>
      </c>
      <c r="E9034">
        <v>0</v>
      </c>
      <c r="F9034">
        <v>0</v>
      </c>
      <c r="G9034">
        <v>0</v>
      </c>
    </row>
    <row r="9035" spans="1:7" x14ac:dyDescent="0.25">
      <c r="A9035">
        <v>90.83</v>
      </c>
      <c r="B9035">
        <v>0</v>
      </c>
      <c r="C9035">
        <v>0</v>
      </c>
      <c r="D9035">
        <v>0</v>
      </c>
      <c r="E9035">
        <v>0</v>
      </c>
      <c r="F9035">
        <v>0</v>
      </c>
      <c r="G9035">
        <v>0</v>
      </c>
    </row>
    <row r="9036" spans="1:7" x14ac:dyDescent="0.25">
      <c r="A9036">
        <v>90.84</v>
      </c>
      <c r="B9036">
        <v>0</v>
      </c>
      <c r="C9036">
        <v>0</v>
      </c>
      <c r="D9036">
        <v>0</v>
      </c>
      <c r="E9036">
        <v>0</v>
      </c>
      <c r="F9036">
        <v>0</v>
      </c>
      <c r="G9036">
        <v>0</v>
      </c>
    </row>
    <row r="9037" spans="1:7" x14ac:dyDescent="0.25">
      <c r="A9037">
        <v>90.85</v>
      </c>
      <c r="B9037">
        <v>0</v>
      </c>
      <c r="C9037">
        <v>0</v>
      </c>
      <c r="D9037">
        <v>0</v>
      </c>
      <c r="E9037">
        <v>0</v>
      </c>
      <c r="F9037">
        <v>0</v>
      </c>
      <c r="G9037">
        <v>0.45440000000000003</v>
      </c>
    </row>
    <row r="9038" spans="1:7" x14ac:dyDescent="0.25">
      <c r="A9038">
        <v>90.86</v>
      </c>
      <c r="B9038">
        <v>0</v>
      </c>
      <c r="C9038">
        <v>0</v>
      </c>
      <c r="D9038">
        <v>0</v>
      </c>
      <c r="E9038">
        <v>0</v>
      </c>
      <c r="F9038">
        <v>0</v>
      </c>
      <c r="G9038">
        <v>0</v>
      </c>
    </row>
    <row r="9039" spans="1:7" x14ac:dyDescent="0.25">
      <c r="A9039">
        <v>90.87</v>
      </c>
      <c r="B9039">
        <v>0</v>
      </c>
      <c r="C9039">
        <v>0</v>
      </c>
      <c r="D9039">
        <v>0</v>
      </c>
      <c r="E9039">
        <v>0</v>
      </c>
      <c r="F9039">
        <v>0</v>
      </c>
      <c r="G9039">
        <v>0</v>
      </c>
    </row>
    <row r="9040" spans="1:7" x14ac:dyDescent="0.25">
      <c r="A9040">
        <v>90.88</v>
      </c>
      <c r="B9040">
        <v>0</v>
      </c>
      <c r="C9040">
        <v>0</v>
      </c>
      <c r="D9040">
        <v>0</v>
      </c>
      <c r="E9040">
        <v>0</v>
      </c>
      <c r="F9040">
        <v>0</v>
      </c>
      <c r="G9040">
        <v>0</v>
      </c>
    </row>
    <row r="9041" spans="1:7" x14ac:dyDescent="0.25">
      <c r="A9041">
        <v>90.89</v>
      </c>
      <c r="B9041">
        <v>0</v>
      </c>
      <c r="C9041">
        <v>0</v>
      </c>
      <c r="D9041">
        <v>0</v>
      </c>
      <c r="E9041">
        <v>0</v>
      </c>
      <c r="F9041">
        <v>0</v>
      </c>
      <c r="G9041">
        <v>0</v>
      </c>
    </row>
    <row r="9042" spans="1:7" x14ac:dyDescent="0.25">
      <c r="A9042">
        <v>90.9</v>
      </c>
      <c r="B9042">
        <v>7.3</v>
      </c>
      <c r="C9042">
        <v>0</v>
      </c>
      <c r="D9042">
        <v>0</v>
      </c>
      <c r="E9042">
        <v>0</v>
      </c>
      <c r="F9042">
        <v>0</v>
      </c>
      <c r="G9042">
        <v>0</v>
      </c>
    </row>
    <row r="9043" spans="1:7" x14ac:dyDescent="0.25">
      <c r="A9043">
        <v>90.91</v>
      </c>
      <c r="B9043">
        <v>0</v>
      </c>
      <c r="C9043">
        <v>0</v>
      </c>
      <c r="D9043">
        <v>0</v>
      </c>
      <c r="E9043">
        <v>0</v>
      </c>
      <c r="F9043">
        <v>0</v>
      </c>
      <c r="G9043">
        <v>0</v>
      </c>
    </row>
    <row r="9044" spans="1:7" x14ac:dyDescent="0.25">
      <c r="A9044">
        <v>90.92</v>
      </c>
      <c r="B9044">
        <v>0</v>
      </c>
      <c r="C9044">
        <v>0</v>
      </c>
      <c r="D9044">
        <v>0</v>
      </c>
      <c r="E9044">
        <v>0</v>
      </c>
      <c r="F9044">
        <v>0</v>
      </c>
      <c r="G9044">
        <v>0</v>
      </c>
    </row>
    <row r="9045" spans="1:7" x14ac:dyDescent="0.25">
      <c r="A9045">
        <v>90.93</v>
      </c>
      <c r="B9045">
        <v>0</v>
      </c>
      <c r="C9045">
        <v>0</v>
      </c>
      <c r="D9045">
        <v>0</v>
      </c>
      <c r="E9045">
        <v>0</v>
      </c>
      <c r="F9045">
        <v>0</v>
      </c>
      <c r="G9045">
        <v>0</v>
      </c>
    </row>
    <row r="9046" spans="1:7" x14ac:dyDescent="0.25">
      <c r="A9046">
        <v>90.94</v>
      </c>
      <c r="B9046">
        <v>0</v>
      </c>
      <c r="C9046">
        <v>0</v>
      </c>
      <c r="D9046">
        <v>0</v>
      </c>
      <c r="E9046">
        <v>0</v>
      </c>
      <c r="F9046">
        <v>0</v>
      </c>
      <c r="G9046">
        <v>0</v>
      </c>
    </row>
    <row r="9047" spans="1:7" x14ac:dyDescent="0.25">
      <c r="A9047">
        <v>90.95</v>
      </c>
      <c r="B9047">
        <v>0</v>
      </c>
      <c r="C9047">
        <v>0</v>
      </c>
      <c r="D9047">
        <v>0</v>
      </c>
      <c r="E9047">
        <v>0</v>
      </c>
      <c r="F9047">
        <v>0</v>
      </c>
      <c r="G9047">
        <v>0.4672</v>
      </c>
    </row>
    <row r="9048" spans="1:7" x14ac:dyDescent="0.25">
      <c r="A9048">
        <v>90.96</v>
      </c>
      <c r="B9048">
        <v>0</v>
      </c>
      <c r="C9048">
        <v>0</v>
      </c>
      <c r="D9048">
        <v>0</v>
      </c>
      <c r="E9048">
        <v>0</v>
      </c>
      <c r="F9048">
        <v>0</v>
      </c>
      <c r="G9048">
        <v>0</v>
      </c>
    </row>
    <row r="9049" spans="1:7" x14ac:dyDescent="0.25">
      <c r="A9049">
        <v>90.97</v>
      </c>
      <c r="B9049">
        <v>0</v>
      </c>
      <c r="C9049">
        <v>0</v>
      </c>
      <c r="D9049">
        <v>0</v>
      </c>
      <c r="E9049">
        <v>0</v>
      </c>
      <c r="F9049">
        <v>0</v>
      </c>
      <c r="G9049">
        <v>0</v>
      </c>
    </row>
    <row r="9050" spans="1:7" x14ac:dyDescent="0.25">
      <c r="A9050">
        <v>90.98</v>
      </c>
      <c r="B9050">
        <v>0</v>
      </c>
      <c r="C9050">
        <v>0</v>
      </c>
      <c r="D9050">
        <v>0</v>
      </c>
      <c r="E9050">
        <v>0</v>
      </c>
      <c r="F9050">
        <v>0</v>
      </c>
      <c r="G9050">
        <v>0</v>
      </c>
    </row>
    <row r="9051" spans="1:7" x14ac:dyDescent="0.25">
      <c r="A9051">
        <v>90.99</v>
      </c>
      <c r="B9051">
        <v>0</v>
      </c>
      <c r="C9051">
        <v>0</v>
      </c>
      <c r="D9051">
        <v>0</v>
      </c>
      <c r="E9051">
        <v>0</v>
      </c>
      <c r="F9051">
        <v>0</v>
      </c>
      <c r="G9051">
        <v>0</v>
      </c>
    </row>
    <row r="9052" spans="1:7" x14ac:dyDescent="0.25">
      <c r="A9052">
        <v>91</v>
      </c>
      <c r="B9052">
        <v>7.5</v>
      </c>
      <c r="C9052">
        <v>0</v>
      </c>
      <c r="D9052">
        <v>0</v>
      </c>
      <c r="E9052">
        <v>0</v>
      </c>
      <c r="F9052">
        <v>0</v>
      </c>
      <c r="G9052">
        <v>0</v>
      </c>
    </row>
    <row r="9053" spans="1:7" x14ac:dyDescent="0.25">
      <c r="A9053">
        <v>91.01</v>
      </c>
      <c r="B9053">
        <v>0</v>
      </c>
      <c r="C9053">
        <v>0</v>
      </c>
      <c r="D9053">
        <v>0</v>
      </c>
      <c r="E9053">
        <v>0</v>
      </c>
      <c r="F9053">
        <v>0</v>
      </c>
      <c r="G9053">
        <v>0</v>
      </c>
    </row>
    <row r="9054" spans="1:7" x14ac:dyDescent="0.25">
      <c r="A9054">
        <v>91.02</v>
      </c>
      <c r="B9054">
        <v>0</v>
      </c>
      <c r="C9054">
        <v>0</v>
      </c>
      <c r="D9054">
        <v>0</v>
      </c>
      <c r="E9054">
        <v>0</v>
      </c>
      <c r="F9054">
        <v>0</v>
      </c>
      <c r="G9054">
        <v>0</v>
      </c>
    </row>
    <row r="9055" spans="1:7" x14ac:dyDescent="0.25">
      <c r="A9055">
        <v>91.03</v>
      </c>
      <c r="B9055">
        <v>0</v>
      </c>
      <c r="C9055">
        <v>0</v>
      </c>
      <c r="D9055">
        <v>0</v>
      </c>
      <c r="E9055">
        <v>0</v>
      </c>
      <c r="F9055">
        <v>0</v>
      </c>
      <c r="G9055">
        <v>0</v>
      </c>
    </row>
    <row r="9056" spans="1:7" x14ac:dyDescent="0.25">
      <c r="A9056">
        <v>91.04</v>
      </c>
      <c r="B9056">
        <v>0</v>
      </c>
      <c r="C9056">
        <v>0</v>
      </c>
      <c r="D9056">
        <v>0</v>
      </c>
      <c r="E9056">
        <v>0</v>
      </c>
      <c r="F9056">
        <v>0</v>
      </c>
      <c r="G9056">
        <v>0</v>
      </c>
    </row>
    <row r="9057" spans="1:7" x14ac:dyDescent="0.25">
      <c r="A9057">
        <v>91.05</v>
      </c>
      <c r="B9057">
        <v>0</v>
      </c>
      <c r="C9057">
        <v>0</v>
      </c>
      <c r="D9057">
        <v>0</v>
      </c>
      <c r="E9057">
        <v>0</v>
      </c>
      <c r="F9057">
        <v>0</v>
      </c>
      <c r="G9057">
        <v>0.48</v>
      </c>
    </row>
    <row r="9058" spans="1:7" x14ac:dyDescent="0.25">
      <c r="A9058">
        <v>91.06</v>
      </c>
      <c r="B9058">
        <v>0</v>
      </c>
      <c r="C9058">
        <v>0</v>
      </c>
      <c r="D9058">
        <v>0</v>
      </c>
      <c r="E9058">
        <v>0</v>
      </c>
      <c r="F9058">
        <v>0</v>
      </c>
      <c r="G9058">
        <v>0</v>
      </c>
    </row>
    <row r="9059" spans="1:7" x14ac:dyDescent="0.25">
      <c r="A9059">
        <v>91.07</v>
      </c>
      <c r="B9059">
        <v>0</v>
      </c>
      <c r="C9059">
        <v>0</v>
      </c>
      <c r="D9059">
        <v>0</v>
      </c>
      <c r="E9059">
        <v>0</v>
      </c>
      <c r="F9059">
        <v>0</v>
      </c>
      <c r="G9059">
        <v>0</v>
      </c>
    </row>
    <row r="9060" spans="1:7" x14ac:dyDescent="0.25">
      <c r="A9060">
        <v>91.08</v>
      </c>
      <c r="B9060">
        <v>0</v>
      </c>
      <c r="C9060">
        <v>0</v>
      </c>
      <c r="D9060">
        <v>0</v>
      </c>
      <c r="E9060">
        <v>0</v>
      </c>
      <c r="F9060">
        <v>0</v>
      </c>
      <c r="G9060">
        <v>0</v>
      </c>
    </row>
    <row r="9061" spans="1:7" x14ac:dyDescent="0.25">
      <c r="A9061">
        <v>91.09</v>
      </c>
      <c r="B9061">
        <v>0</v>
      </c>
      <c r="C9061">
        <v>0</v>
      </c>
      <c r="D9061">
        <v>0</v>
      </c>
      <c r="E9061">
        <v>0</v>
      </c>
      <c r="F9061">
        <v>0</v>
      </c>
      <c r="G9061">
        <v>0</v>
      </c>
    </row>
    <row r="9062" spans="1:7" x14ac:dyDescent="0.25">
      <c r="A9062">
        <v>91.1</v>
      </c>
      <c r="B9062">
        <v>7.7</v>
      </c>
      <c r="C9062">
        <v>0</v>
      </c>
      <c r="D9062">
        <v>0</v>
      </c>
      <c r="E9062">
        <v>0</v>
      </c>
      <c r="F9062">
        <v>0</v>
      </c>
      <c r="G9062">
        <v>0</v>
      </c>
    </row>
    <row r="9063" spans="1:7" x14ac:dyDescent="0.25">
      <c r="A9063">
        <v>91.11</v>
      </c>
      <c r="B9063">
        <v>0</v>
      </c>
      <c r="C9063">
        <v>0</v>
      </c>
      <c r="D9063">
        <v>0</v>
      </c>
      <c r="E9063">
        <v>0</v>
      </c>
      <c r="F9063">
        <v>0</v>
      </c>
      <c r="G9063">
        <v>0</v>
      </c>
    </row>
    <row r="9064" spans="1:7" x14ac:dyDescent="0.25">
      <c r="A9064">
        <v>91.12</v>
      </c>
      <c r="B9064">
        <v>0</v>
      </c>
      <c r="C9064">
        <v>0</v>
      </c>
      <c r="D9064">
        <v>0</v>
      </c>
      <c r="E9064">
        <v>0</v>
      </c>
      <c r="F9064">
        <v>0</v>
      </c>
      <c r="G9064">
        <v>0</v>
      </c>
    </row>
    <row r="9065" spans="1:7" x14ac:dyDescent="0.25">
      <c r="A9065">
        <v>91.13</v>
      </c>
      <c r="B9065">
        <v>0</v>
      </c>
      <c r="C9065">
        <v>0</v>
      </c>
      <c r="D9065">
        <v>0</v>
      </c>
      <c r="E9065">
        <v>0</v>
      </c>
      <c r="F9065">
        <v>0</v>
      </c>
      <c r="G9065">
        <v>0</v>
      </c>
    </row>
    <row r="9066" spans="1:7" x14ac:dyDescent="0.25">
      <c r="A9066">
        <v>91.14</v>
      </c>
      <c r="B9066">
        <v>0</v>
      </c>
      <c r="C9066">
        <v>0</v>
      </c>
      <c r="D9066">
        <v>0</v>
      </c>
      <c r="E9066">
        <v>0</v>
      </c>
      <c r="F9066">
        <v>0</v>
      </c>
      <c r="G9066">
        <v>0</v>
      </c>
    </row>
    <row r="9067" spans="1:7" x14ac:dyDescent="0.25">
      <c r="A9067">
        <v>91.15</v>
      </c>
      <c r="B9067">
        <v>0</v>
      </c>
      <c r="C9067">
        <v>0</v>
      </c>
      <c r="D9067">
        <v>0</v>
      </c>
      <c r="E9067">
        <v>0</v>
      </c>
      <c r="F9067">
        <v>0</v>
      </c>
      <c r="G9067">
        <v>0.49280000000000002</v>
      </c>
    </row>
    <row r="9068" spans="1:7" x14ac:dyDescent="0.25">
      <c r="A9068">
        <v>91.16</v>
      </c>
      <c r="B9068">
        <v>0</v>
      </c>
      <c r="C9068">
        <v>0</v>
      </c>
      <c r="D9068">
        <v>0</v>
      </c>
      <c r="E9068">
        <v>0</v>
      </c>
      <c r="F9068">
        <v>0</v>
      </c>
      <c r="G9068">
        <v>0</v>
      </c>
    </row>
    <row r="9069" spans="1:7" x14ac:dyDescent="0.25">
      <c r="A9069">
        <v>91.17</v>
      </c>
      <c r="B9069">
        <v>0</v>
      </c>
      <c r="C9069">
        <v>0</v>
      </c>
      <c r="D9069">
        <v>0</v>
      </c>
      <c r="E9069">
        <v>0</v>
      </c>
      <c r="F9069">
        <v>0</v>
      </c>
      <c r="G9069">
        <v>0</v>
      </c>
    </row>
    <row r="9070" spans="1:7" x14ac:dyDescent="0.25">
      <c r="A9070">
        <v>91.18</v>
      </c>
      <c r="B9070">
        <v>0</v>
      </c>
      <c r="C9070">
        <v>0</v>
      </c>
      <c r="D9070">
        <v>0</v>
      </c>
      <c r="E9070">
        <v>0</v>
      </c>
      <c r="F9070">
        <v>0</v>
      </c>
      <c r="G9070">
        <v>0</v>
      </c>
    </row>
    <row r="9071" spans="1:7" x14ac:dyDescent="0.25">
      <c r="A9071">
        <v>91.19</v>
      </c>
      <c r="B9071">
        <v>0</v>
      </c>
      <c r="C9071">
        <v>0</v>
      </c>
      <c r="D9071">
        <v>0</v>
      </c>
      <c r="E9071">
        <v>0</v>
      </c>
      <c r="F9071">
        <v>0</v>
      </c>
      <c r="G9071">
        <v>0</v>
      </c>
    </row>
    <row r="9072" spans="1:7" x14ac:dyDescent="0.25">
      <c r="A9072">
        <v>91.2</v>
      </c>
      <c r="B9072">
        <v>7.9</v>
      </c>
      <c r="C9072">
        <v>0</v>
      </c>
      <c r="D9072">
        <v>0</v>
      </c>
      <c r="E9072">
        <v>0</v>
      </c>
      <c r="F9072">
        <v>0</v>
      </c>
      <c r="G9072">
        <v>0</v>
      </c>
    </row>
    <row r="9073" spans="1:7" x14ac:dyDescent="0.25">
      <c r="A9073">
        <v>91.21</v>
      </c>
      <c r="B9073">
        <v>0</v>
      </c>
      <c r="C9073">
        <v>0</v>
      </c>
      <c r="D9073">
        <v>0</v>
      </c>
      <c r="E9073">
        <v>0</v>
      </c>
      <c r="F9073">
        <v>0</v>
      </c>
      <c r="G9073">
        <v>0</v>
      </c>
    </row>
    <row r="9074" spans="1:7" x14ac:dyDescent="0.25">
      <c r="A9074">
        <v>91.22</v>
      </c>
      <c r="B9074">
        <v>0</v>
      </c>
      <c r="C9074">
        <v>0</v>
      </c>
      <c r="D9074">
        <v>0</v>
      </c>
      <c r="E9074">
        <v>0</v>
      </c>
      <c r="F9074">
        <v>0</v>
      </c>
      <c r="G9074">
        <v>0</v>
      </c>
    </row>
    <row r="9075" spans="1:7" x14ac:dyDescent="0.25">
      <c r="A9075">
        <v>91.23</v>
      </c>
      <c r="B9075">
        <v>0</v>
      </c>
      <c r="C9075">
        <v>0</v>
      </c>
      <c r="D9075">
        <v>0</v>
      </c>
      <c r="E9075">
        <v>0</v>
      </c>
      <c r="F9075">
        <v>0</v>
      </c>
      <c r="G9075">
        <v>0</v>
      </c>
    </row>
    <row r="9076" spans="1:7" x14ac:dyDescent="0.25">
      <c r="A9076">
        <v>91.24</v>
      </c>
      <c r="B9076">
        <v>0</v>
      </c>
      <c r="C9076">
        <v>0</v>
      </c>
      <c r="D9076">
        <v>0</v>
      </c>
      <c r="E9076">
        <v>0</v>
      </c>
      <c r="F9076">
        <v>0</v>
      </c>
      <c r="G9076">
        <v>0</v>
      </c>
    </row>
    <row r="9077" spans="1:7" x14ac:dyDescent="0.25">
      <c r="A9077">
        <v>91.25</v>
      </c>
      <c r="B9077">
        <v>0</v>
      </c>
      <c r="C9077">
        <v>0</v>
      </c>
      <c r="D9077">
        <v>0</v>
      </c>
      <c r="E9077">
        <v>0</v>
      </c>
      <c r="F9077">
        <v>0</v>
      </c>
      <c r="G9077">
        <v>0.50560000000000005</v>
      </c>
    </row>
    <row r="9078" spans="1:7" x14ac:dyDescent="0.25">
      <c r="A9078">
        <v>91.26</v>
      </c>
      <c r="B9078">
        <v>0</v>
      </c>
      <c r="C9078">
        <v>0</v>
      </c>
      <c r="D9078">
        <v>0</v>
      </c>
      <c r="E9078">
        <v>0</v>
      </c>
      <c r="F9078">
        <v>0</v>
      </c>
      <c r="G9078">
        <v>0</v>
      </c>
    </row>
    <row r="9079" spans="1:7" x14ac:dyDescent="0.25">
      <c r="A9079">
        <v>91.27</v>
      </c>
      <c r="B9079">
        <v>0</v>
      </c>
      <c r="C9079">
        <v>0</v>
      </c>
      <c r="D9079">
        <v>0</v>
      </c>
      <c r="E9079">
        <v>0</v>
      </c>
      <c r="F9079">
        <v>0</v>
      </c>
      <c r="G9079">
        <v>0</v>
      </c>
    </row>
    <row r="9080" spans="1:7" x14ac:dyDescent="0.25">
      <c r="A9080">
        <v>91.28</v>
      </c>
      <c r="B9080">
        <v>0</v>
      </c>
      <c r="C9080">
        <v>0</v>
      </c>
      <c r="D9080">
        <v>0</v>
      </c>
      <c r="E9080">
        <v>0</v>
      </c>
      <c r="F9080">
        <v>0</v>
      </c>
      <c r="G9080">
        <v>0</v>
      </c>
    </row>
    <row r="9081" spans="1:7" x14ac:dyDescent="0.25">
      <c r="A9081">
        <v>91.29</v>
      </c>
      <c r="B9081">
        <v>0</v>
      </c>
      <c r="C9081">
        <v>0</v>
      </c>
      <c r="D9081">
        <v>0</v>
      </c>
      <c r="E9081">
        <v>0</v>
      </c>
      <c r="F9081">
        <v>0</v>
      </c>
      <c r="G9081">
        <v>0</v>
      </c>
    </row>
    <row r="9082" spans="1:7" x14ac:dyDescent="0.25">
      <c r="A9082">
        <v>91.3</v>
      </c>
      <c r="B9082">
        <v>8.1</v>
      </c>
      <c r="C9082">
        <v>0</v>
      </c>
      <c r="D9082">
        <v>0</v>
      </c>
      <c r="E9082">
        <v>0</v>
      </c>
      <c r="F9082">
        <v>0</v>
      </c>
      <c r="G9082">
        <v>0</v>
      </c>
    </row>
    <row r="9083" spans="1:7" x14ac:dyDescent="0.25">
      <c r="A9083">
        <v>91.31</v>
      </c>
      <c r="B9083">
        <v>0</v>
      </c>
      <c r="C9083">
        <v>0</v>
      </c>
      <c r="D9083">
        <v>0</v>
      </c>
      <c r="E9083">
        <v>0</v>
      </c>
      <c r="F9083">
        <v>0</v>
      </c>
      <c r="G9083">
        <v>0</v>
      </c>
    </row>
    <row r="9084" spans="1:7" x14ac:dyDescent="0.25">
      <c r="A9084">
        <v>91.32</v>
      </c>
      <c r="B9084">
        <v>0</v>
      </c>
      <c r="C9084">
        <v>0</v>
      </c>
      <c r="D9084">
        <v>0</v>
      </c>
      <c r="E9084">
        <v>0</v>
      </c>
      <c r="F9084">
        <v>0</v>
      </c>
      <c r="G9084">
        <v>0</v>
      </c>
    </row>
    <row r="9085" spans="1:7" x14ac:dyDescent="0.25">
      <c r="A9085">
        <v>91.33</v>
      </c>
      <c r="B9085">
        <v>0</v>
      </c>
      <c r="C9085">
        <v>0</v>
      </c>
      <c r="D9085">
        <v>0</v>
      </c>
      <c r="E9085">
        <v>0</v>
      </c>
      <c r="F9085">
        <v>0</v>
      </c>
      <c r="G9085">
        <v>0</v>
      </c>
    </row>
    <row r="9086" spans="1:7" x14ac:dyDescent="0.25">
      <c r="A9086">
        <v>91.34</v>
      </c>
      <c r="B9086">
        <v>0</v>
      </c>
      <c r="C9086">
        <v>0</v>
      </c>
      <c r="D9086">
        <v>0</v>
      </c>
      <c r="E9086">
        <v>0</v>
      </c>
      <c r="F9086">
        <v>0</v>
      </c>
      <c r="G9086">
        <v>0</v>
      </c>
    </row>
    <row r="9087" spans="1:7" x14ac:dyDescent="0.25">
      <c r="A9087">
        <v>91.35</v>
      </c>
      <c r="B9087">
        <v>0</v>
      </c>
      <c r="C9087">
        <v>0</v>
      </c>
      <c r="D9087">
        <v>0</v>
      </c>
      <c r="E9087">
        <v>0</v>
      </c>
      <c r="F9087">
        <v>0</v>
      </c>
      <c r="G9087">
        <v>0.51839999999999997</v>
      </c>
    </row>
    <row r="9088" spans="1:7" x14ac:dyDescent="0.25">
      <c r="A9088">
        <v>91.36</v>
      </c>
      <c r="B9088">
        <v>0</v>
      </c>
      <c r="C9088">
        <v>0</v>
      </c>
      <c r="D9088">
        <v>0</v>
      </c>
      <c r="E9088">
        <v>0</v>
      </c>
      <c r="F9088">
        <v>0</v>
      </c>
      <c r="G9088">
        <v>0</v>
      </c>
    </row>
    <row r="9089" spans="1:7" x14ac:dyDescent="0.25">
      <c r="A9089">
        <v>91.37</v>
      </c>
      <c r="B9089">
        <v>0</v>
      </c>
      <c r="C9089">
        <v>0</v>
      </c>
      <c r="D9089">
        <v>0</v>
      </c>
      <c r="E9089">
        <v>0</v>
      </c>
      <c r="F9089">
        <v>0</v>
      </c>
      <c r="G9089">
        <v>0</v>
      </c>
    </row>
    <row r="9090" spans="1:7" x14ac:dyDescent="0.25">
      <c r="A9090">
        <v>91.38</v>
      </c>
      <c r="B9090">
        <v>0</v>
      </c>
      <c r="C9090">
        <v>0</v>
      </c>
      <c r="D9090">
        <v>0</v>
      </c>
      <c r="E9090">
        <v>0</v>
      </c>
      <c r="F9090">
        <v>0</v>
      </c>
      <c r="G9090">
        <v>0</v>
      </c>
    </row>
    <row r="9091" spans="1:7" x14ac:dyDescent="0.25">
      <c r="A9091">
        <v>91.39</v>
      </c>
      <c r="B9091">
        <v>0</v>
      </c>
      <c r="C9091">
        <v>0</v>
      </c>
      <c r="D9091">
        <v>0</v>
      </c>
      <c r="E9091">
        <v>0</v>
      </c>
      <c r="F9091">
        <v>0</v>
      </c>
      <c r="G9091">
        <v>0</v>
      </c>
    </row>
    <row r="9092" spans="1:7" x14ac:dyDescent="0.25">
      <c r="A9092">
        <v>91.4</v>
      </c>
      <c r="B9092">
        <v>8.3000000000000007</v>
      </c>
      <c r="C9092">
        <v>0</v>
      </c>
      <c r="D9092">
        <v>0</v>
      </c>
      <c r="E9092">
        <v>0</v>
      </c>
      <c r="F9092">
        <v>0</v>
      </c>
      <c r="G9092">
        <v>0</v>
      </c>
    </row>
    <row r="9093" spans="1:7" x14ac:dyDescent="0.25">
      <c r="A9093">
        <v>91.41</v>
      </c>
      <c r="B9093">
        <v>0</v>
      </c>
      <c r="C9093">
        <v>0</v>
      </c>
      <c r="D9093">
        <v>0</v>
      </c>
      <c r="E9093">
        <v>0</v>
      </c>
      <c r="F9093">
        <v>0</v>
      </c>
      <c r="G9093">
        <v>0</v>
      </c>
    </row>
    <row r="9094" spans="1:7" x14ac:dyDescent="0.25">
      <c r="A9094">
        <v>91.42</v>
      </c>
      <c r="B9094">
        <v>0</v>
      </c>
      <c r="C9094">
        <v>0</v>
      </c>
      <c r="D9094">
        <v>0</v>
      </c>
      <c r="E9094">
        <v>0</v>
      </c>
      <c r="F9094">
        <v>0</v>
      </c>
      <c r="G9094">
        <v>0</v>
      </c>
    </row>
    <row r="9095" spans="1:7" x14ac:dyDescent="0.25">
      <c r="A9095">
        <v>91.43</v>
      </c>
      <c r="B9095">
        <v>0</v>
      </c>
      <c r="C9095">
        <v>0</v>
      </c>
      <c r="D9095">
        <v>0</v>
      </c>
      <c r="E9095">
        <v>0</v>
      </c>
      <c r="F9095">
        <v>0</v>
      </c>
      <c r="G9095">
        <v>0</v>
      </c>
    </row>
    <row r="9096" spans="1:7" x14ac:dyDescent="0.25">
      <c r="A9096">
        <v>91.44</v>
      </c>
      <c r="B9096">
        <v>0</v>
      </c>
      <c r="C9096">
        <v>0</v>
      </c>
      <c r="D9096">
        <v>0</v>
      </c>
      <c r="E9096">
        <v>0</v>
      </c>
      <c r="F9096">
        <v>0</v>
      </c>
      <c r="G9096">
        <v>0</v>
      </c>
    </row>
    <row r="9097" spans="1:7" x14ac:dyDescent="0.25">
      <c r="A9097">
        <v>91.45</v>
      </c>
      <c r="B9097">
        <v>0</v>
      </c>
      <c r="C9097">
        <v>0</v>
      </c>
      <c r="D9097">
        <v>0</v>
      </c>
      <c r="E9097">
        <v>0</v>
      </c>
      <c r="F9097">
        <v>0</v>
      </c>
      <c r="G9097">
        <v>0.53120000000000001</v>
      </c>
    </row>
    <row r="9098" spans="1:7" x14ac:dyDescent="0.25">
      <c r="A9098">
        <v>91.46</v>
      </c>
      <c r="B9098">
        <v>0</v>
      </c>
      <c r="C9098">
        <v>0</v>
      </c>
      <c r="D9098">
        <v>0</v>
      </c>
      <c r="E9098">
        <v>0</v>
      </c>
      <c r="F9098">
        <v>0</v>
      </c>
      <c r="G9098">
        <v>0</v>
      </c>
    </row>
    <row r="9099" spans="1:7" x14ac:dyDescent="0.25">
      <c r="A9099">
        <v>91.47</v>
      </c>
      <c r="B9099">
        <v>0</v>
      </c>
      <c r="C9099">
        <v>0</v>
      </c>
      <c r="D9099">
        <v>0</v>
      </c>
      <c r="E9099">
        <v>0</v>
      </c>
      <c r="F9099">
        <v>0</v>
      </c>
      <c r="G9099">
        <v>0</v>
      </c>
    </row>
    <row r="9100" spans="1:7" x14ac:dyDescent="0.25">
      <c r="A9100">
        <v>91.48</v>
      </c>
      <c r="B9100">
        <v>0</v>
      </c>
      <c r="C9100">
        <v>0</v>
      </c>
      <c r="D9100">
        <v>0</v>
      </c>
      <c r="E9100">
        <v>0</v>
      </c>
      <c r="F9100">
        <v>0</v>
      </c>
      <c r="G9100">
        <v>0</v>
      </c>
    </row>
    <row r="9101" spans="1:7" x14ac:dyDescent="0.25">
      <c r="A9101">
        <v>91.49</v>
      </c>
      <c r="B9101">
        <v>0</v>
      </c>
      <c r="C9101">
        <v>0</v>
      </c>
      <c r="D9101">
        <v>0</v>
      </c>
      <c r="E9101">
        <v>0</v>
      </c>
      <c r="F9101">
        <v>0</v>
      </c>
      <c r="G9101">
        <v>0</v>
      </c>
    </row>
    <row r="9102" spans="1:7" x14ac:dyDescent="0.25">
      <c r="A9102">
        <v>91.5</v>
      </c>
      <c r="B9102">
        <v>8.5</v>
      </c>
      <c r="C9102">
        <v>0</v>
      </c>
      <c r="D9102">
        <v>0</v>
      </c>
      <c r="E9102">
        <v>0</v>
      </c>
      <c r="F9102">
        <v>0</v>
      </c>
      <c r="G9102">
        <v>0</v>
      </c>
    </row>
    <row r="9103" spans="1:7" x14ac:dyDescent="0.25">
      <c r="A9103">
        <v>91.51</v>
      </c>
      <c r="B9103">
        <v>0</v>
      </c>
      <c r="C9103">
        <v>0</v>
      </c>
      <c r="D9103">
        <v>0</v>
      </c>
      <c r="E9103">
        <v>0</v>
      </c>
      <c r="F9103">
        <v>0</v>
      </c>
      <c r="G9103">
        <v>0</v>
      </c>
    </row>
    <row r="9104" spans="1:7" x14ac:dyDescent="0.25">
      <c r="A9104">
        <v>91.52</v>
      </c>
      <c r="B9104">
        <v>0</v>
      </c>
      <c r="C9104">
        <v>0</v>
      </c>
      <c r="D9104">
        <v>0</v>
      </c>
      <c r="E9104">
        <v>0</v>
      </c>
      <c r="F9104">
        <v>0</v>
      </c>
      <c r="G9104">
        <v>0</v>
      </c>
    </row>
    <row r="9105" spans="1:7" x14ac:dyDescent="0.25">
      <c r="A9105">
        <v>91.53</v>
      </c>
      <c r="B9105">
        <v>0</v>
      </c>
      <c r="C9105">
        <v>0</v>
      </c>
      <c r="D9105">
        <v>0</v>
      </c>
      <c r="E9105">
        <v>0</v>
      </c>
      <c r="F9105">
        <v>0</v>
      </c>
      <c r="G9105">
        <v>0</v>
      </c>
    </row>
    <row r="9106" spans="1:7" x14ac:dyDescent="0.25">
      <c r="A9106">
        <v>91.54</v>
      </c>
      <c r="B9106">
        <v>0</v>
      </c>
      <c r="C9106">
        <v>0</v>
      </c>
      <c r="D9106">
        <v>0</v>
      </c>
      <c r="E9106">
        <v>0</v>
      </c>
      <c r="F9106">
        <v>0</v>
      </c>
      <c r="G9106">
        <v>0</v>
      </c>
    </row>
    <row r="9107" spans="1:7" x14ac:dyDescent="0.25">
      <c r="A9107">
        <v>91.55</v>
      </c>
      <c r="B9107">
        <v>0</v>
      </c>
      <c r="C9107">
        <v>0</v>
      </c>
      <c r="D9107">
        <v>0</v>
      </c>
      <c r="E9107">
        <v>0</v>
      </c>
      <c r="F9107">
        <v>0</v>
      </c>
      <c r="G9107">
        <v>0.54400000000000004</v>
      </c>
    </row>
    <row r="9108" spans="1:7" x14ac:dyDescent="0.25">
      <c r="A9108">
        <v>91.56</v>
      </c>
      <c r="B9108">
        <v>0</v>
      </c>
      <c r="C9108">
        <v>0</v>
      </c>
      <c r="D9108">
        <v>0</v>
      </c>
      <c r="E9108">
        <v>0</v>
      </c>
      <c r="F9108">
        <v>0</v>
      </c>
      <c r="G9108">
        <v>0</v>
      </c>
    </row>
    <row r="9109" spans="1:7" x14ac:dyDescent="0.25">
      <c r="A9109">
        <v>91.57</v>
      </c>
      <c r="B9109">
        <v>0</v>
      </c>
      <c r="C9109">
        <v>0</v>
      </c>
      <c r="D9109">
        <v>0</v>
      </c>
      <c r="E9109">
        <v>0</v>
      </c>
      <c r="F9109">
        <v>0</v>
      </c>
      <c r="G9109">
        <v>0</v>
      </c>
    </row>
    <row r="9110" spans="1:7" x14ac:dyDescent="0.25">
      <c r="A9110">
        <v>91.58</v>
      </c>
      <c r="B9110">
        <v>0</v>
      </c>
      <c r="C9110">
        <v>0</v>
      </c>
      <c r="D9110">
        <v>0</v>
      </c>
      <c r="E9110">
        <v>0</v>
      </c>
      <c r="F9110">
        <v>0</v>
      </c>
      <c r="G9110">
        <v>0</v>
      </c>
    </row>
    <row r="9111" spans="1:7" x14ac:dyDescent="0.25">
      <c r="A9111">
        <v>91.59</v>
      </c>
      <c r="B9111">
        <v>0</v>
      </c>
      <c r="C9111">
        <v>0</v>
      </c>
      <c r="D9111">
        <v>0</v>
      </c>
      <c r="E9111">
        <v>0</v>
      </c>
      <c r="F9111">
        <v>0</v>
      </c>
      <c r="G9111">
        <v>0</v>
      </c>
    </row>
    <row r="9112" spans="1:7" x14ac:dyDescent="0.25">
      <c r="A9112">
        <v>91.6</v>
      </c>
      <c r="B9112">
        <v>8.6999999999999993</v>
      </c>
      <c r="C9112">
        <v>0</v>
      </c>
      <c r="D9112">
        <v>0</v>
      </c>
      <c r="E9112">
        <v>0</v>
      </c>
      <c r="F9112">
        <v>0</v>
      </c>
      <c r="G9112">
        <v>0</v>
      </c>
    </row>
    <row r="9113" spans="1:7" x14ac:dyDescent="0.25">
      <c r="A9113">
        <v>91.61</v>
      </c>
      <c r="B9113">
        <v>0</v>
      </c>
      <c r="C9113">
        <v>0</v>
      </c>
      <c r="D9113">
        <v>0</v>
      </c>
      <c r="E9113">
        <v>0</v>
      </c>
      <c r="F9113">
        <v>0</v>
      </c>
      <c r="G9113">
        <v>0</v>
      </c>
    </row>
    <row r="9114" spans="1:7" x14ac:dyDescent="0.25">
      <c r="A9114">
        <v>91.62</v>
      </c>
      <c r="B9114">
        <v>0</v>
      </c>
      <c r="C9114">
        <v>0</v>
      </c>
      <c r="D9114">
        <v>0</v>
      </c>
      <c r="E9114">
        <v>0</v>
      </c>
      <c r="F9114">
        <v>0</v>
      </c>
      <c r="G9114">
        <v>0</v>
      </c>
    </row>
    <row r="9115" spans="1:7" x14ac:dyDescent="0.25">
      <c r="A9115">
        <v>91.63</v>
      </c>
      <c r="B9115">
        <v>0</v>
      </c>
      <c r="C9115">
        <v>0</v>
      </c>
      <c r="D9115">
        <v>0</v>
      </c>
      <c r="E9115">
        <v>0</v>
      </c>
      <c r="F9115">
        <v>0</v>
      </c>
      <c r="G9115">
        <v>0</v>
      </c>
    </row>
    <row r="9116" spans="1:7" x14ac:dyDescent="0.25">
      <c r="A9116">
        <v>91.64</v>
      </c>
      <c r="B9116">
        <v>0</v>
      </c>
      <c r="C9116">
        <v>0</v>
      </c>
      <c r="D9116">
        <v>0</v>
      </c>
      <c r="E9116">
        <v>0</v>
      </c>
      <c r="F9116">
        <v>0</v>
      </c>
      <c r="G9116">
        <v>0</v>
      </c>
    </row>
    <row r="9117" spans="1:7" x14ac:dyDescent="0.25">
      <c r="A9117">
        <v>91.65</v>
      </c>
      <c r="B9117">
        <v>0</v>
      </c>
      <c r="C9117">
        <v>0</v>
      </c>
      <c r="D9117">
        <v>0</v>
      </c>
      <c r="E9117">
        <v>0</v>
      </c>
      <c r="F9117">
        <v>0</v>
      </c>
      <c r="G9117">
        <v>0.55679999999999996</v>
      </c>
    </row>
    <row r="9118" spans="1:7" x14ac:dyDescent="0.25">
      <c r="A9118">
        <v>91.66</v>
      </c>
      <c r="B9118">
        <v>0</v>
      </c>
      <c r="C9118">
        <v>0</v>
      </c>
      <c r="D9118">
        <v>0</v>
      </c>
      <c r="E9118">
        <v>0</v>
      </c>
      <c r="F9118">
        <v>0</v>
      </c>
      <c r="G9118">
        <v>0</v>
      </c>
    </row>
    <row r="9119" spans="1:7" x14ac:dyDescent="0.25">
      <c r="A9119">
        <v>91.67</v>
      </c>
      <c r="B9119">
        <v>0</v>
      </c>
      <c r="C9119">
        <v>0</v>
      </c>
      <c r="D9119">
        <v>0</v>
      </c>
      <c r="E9119">
        <v>0</v>
      </c>
      <c r="F9119">
        <v>0</v>
      </c>
      <c r="G9119">
        <v>0</v>
      </c>
    </row>
    <row r="9120" spans="1:7" x14ac:dyDescent="0.25">
      <c r="A9120">
        <v>91.68</v>
      </c>
      <c r="B9120">
        <v>0</v>
      </c>
      <c r="C9120">
        <v>0</v>
      </c>
      <c r="D9120">
        <v>0</v>
      </c>
      <c r="E9120">
        <v>0</v>
      </c>
      <c r="F9120">
        <v>0</v>
      </c>
      <c r="G9120">
        <v>0</v>
      </c>
    </row>
    <row r="9121" spans="1:7" x14ac:dyDescent="0.25">
      <c r="A9121">
        <v>91.69</v>
      </c>
      <c r="B9121">
        <v>0</v>
      </c>
      <c r="C9121">
        <v>0</v>
      </c>
      <c r="D9121">
        <v>0</v>
      </c>
      <c r="E9121">
        <v>0</v>
      </c>
      <c r="F9121">
        <v>0</v>
      </c>
      <c r="G9121">
        <v>0</v>
      </c>
    </row>
    <row r="9122" spans="1:7" x14ac:dyDescent="0.25">
      <c r="A9122">
        <v>91.7</v>
      </c>
      <c r="B9122">
        <v>8.9</v>
      </c>
      <c r="C9122">
        <v>0</v>
      </c>
      <c r="D9122">
        <v>0</v>
      </c>
      <c r="E9122">
        <v>0</v>
      </c>
      <c r="F9122">
        <v>0</v>
      </c>
      <c r="G9122">
        <v>0</v>
      </c>
    </row>
    <row r="9123" spans="1:7" x14ac:dyDescent="0.25">
      <c r="A9123">
        <v>91.71</v>
      </c>
      <c r="B9123">
        <v>0</v>
      </c>
      <c r="C9123">
        <v>0</v>
      </c>
      <c r="D9123">
        <v>0</v>
      </c>
      <c r="E9123">
        <v>0</v>
      </c>
      <c r="F9123">
        <v>0</v>
      </c>
      <c r="G9123">
        <v>0</v>
      </c>
    </row>
    <row r="9124" spans="1:7" x14ac:dyDescent="0.25">
      <c r="A9124">
        <v>91.72</v>
      </c>
      <c r="B9124">
        <v>0</v>
      </c>
      <c r="C9124">
        <v>0</v>
      </c>
      <c r="D9124">
        <v>0</v>
      </c>
      <c r="E9124">
        <v>0</v>
      </c>
      <c r="F9124">
        <v>0</v>
      </c>
      <c r="G9124">
        <v>0</v>
      </c>
    </row>
    <row r="9125" spans="1:7" x14ac:dyDescent="0.25">
      <c r="A9125">
        <v>91.73</v>
      </c>
      <c r="B9125">
        <v>0</v>
      </c>
      <c r="C9125">
        <v>0</v>
      </c>
      <c r="D9125">
        <v>0</v>
      </c>
      <c r="E9125">
        <v>0</v>
      </c>
      <c r="F9125">
        <v>0</v>
      </c>
      <c r="G9125">
        <v>0</v>
      </c>
    </row>
    <row r="9126" spans="1:7" x14ac:dyDescent="0.25">
      <c r="A9126">
        <v>91.74</v>
      </c>
      <c r="B9126">
        <v>0</v>
      </c>
      <c r="C9126">
        <v>0</v>
      </c>
      <c r="D9126">
        <v>0</v>
      </c>
      <c r="E9126">
        <v>0</v>
      </c>
      <c r="F9126">
        <v>0</v>
      </c>
      <c r="G9126">
        <v>0</v>
      </c>
    </row>
    <row r="9127" spans="1:7" x14ac:dyDescent="0.25">
      <c r="A9127">
        <v>91.75</v>
      </c>
      <c r="B9127">
        <v>0</v>
      </c>
      <c r="C9127">
        <v>0</v>
      </c>
      <c r="D9127">
        <v>0</v>
      </c>
      <c r="E9127">
        <v>0</v>
      </c>
      <c r="F9127">
        <v>0</v>
      </c>
      <c r="G9127">
        <v>0.5696</v>
      </c>
    </row>
    <row r="9128" spans="1:7" x14ac:dyDescent="0.25">
      <c r="A9128">
        <v>91.76</v>
      </c>
      <c r="B9128">
        <v>0</v>
      </c>
      <c r="C9128">
        <v>0</v>
      </c>
      <c r="D9128">
        <v>0</v>
      </c>
      <c r="E9128">
        <v>0</v>
      </c>
      <c r="F9128">
        <v>0</v>
      </c>
      <c r="G9128">
        <v>0</v>
      </c>
    </row>
    <row r="9129" spans="1:7" x14ac:dyDescent="0.25">
      <c r="A9129">
        <v>91.77</v>
      </c>
      <c r="B9129">
        <v>0</v>
      </c>
      <c r="C9129">
        <v>0</v>
      </c>
      <c r="D9129">
        <v>0</v>
      </c>
      <c r="E9129">
        <v>0</v>
      </c>
      <c r="F9129">
        <v>0</v>
      </c>
      <c r="G9129">
        <v>0</v>
      </c>
    </row>
    <row r="9130" spans="1:7" x14ac:dyDescent="0.25">
      <c r="A9130">
        <v>91.78</v>
      </c>
      <c r="B9130">
        <v>0</v>
      </c>
      <c r="C9130">
        <v>0</v>
      </c>
      <c r="D9130">
        <v>0</v>
      </c>
      <c r="E9130">
        <v>0</v>
      </c>
      <c r="F9130">
        <v>0</v>
      </c>
      <c r="G9130">
        <v>0</v>
      </c>
    </row>
    <row r="9131" spans="1:7" x14ac:dyDescent="0.25">
      <c r="A9131">
        <v>91.79</v>
      </c>
      <c r="B9131">
        <v>0</v>
      </c>
      <c r="C9131">
        <v>0</v>
      </c>
      <c r="D9131">
        <v>0</v>
      </c>
      <c r="E9131">
        <v>0</v>
      </c>
      <c r="F9131">
        <v>0</v>
      </c>
      <c r="G9131">
        <v>0</v>
      </c>
    </row>
    <row r="9132" spans="1:7" x14ac:dyDescent="0.25">
      <c r="A9132">
        <v>91.8</v>
      </c>
      <c r="B9132">
        <v>9.1</v>
      </c>
      <c r="C9132">
        <v>0</v>
      </c>
      <c r="D9132">
        <v>0</v>
      </c>
      <c r="E9132">
        <v>0</v>
      </c>
      <c r="F9132">
        <v>0</v>
      </c>
      <c r="G9132">
        <v>0</v>
      </c>
    </row>
    <row r="9133" spans="1:7" x14ac:dyDescent="0.25">
      <c r="A9133">
        <v>91.81</v>
      </c>
      <c r="B9133">
        <v>0</v>
      </c>
      <c r="C9133">
        <v>0</v>
      </c>
      <c r="D9133">
        <v>0</v>
      </c>
      <c r="E9133">
        <v>0</v>
      </c>
      <c r="F9133">
        <v>0</v>
      </c>
      <c r="G9133">
        <v>0</v>
      </c>
    </row>
    <row r="9134" spans="1:7" x14ac:dyDescent="0.25">
      <c r="A9134">
        <v>91.82</v>
      </c>
      <c r="B9134">
        <v>0</v>
      </c>
      <c r="C9134">
        <v>0</v>
      </c>
      <c r="D9134">
        <v>0</v>
      </c>
      <c r="E9134">
        <v>0</v>
      </c>
      <c r="F9134">
        <v>0</v>
      </c>
      <c r="G9134">
        <v>0</v>
      </c>
    </row>
    <row r="9135" spans="1:7" x14ac:dyDescent="0.25">
      <c r="A9135">
        <v>91.83</v>
      </c>
      <c r="B9135">
        <v>0</v>
      </c>
      <c r="C9135">
        <v>0</v>
      </c>
      <c r="D9135">
        <v>0</v>
      </c>
      <c r="E9135">
        <v>0</v>
      </c>
      <c r="F9135">
        <v>0</v>
      </c>
      <c r="G9135">
        <v>0</v>
      </c>
    </row>
    <row r="9136" spans="1:7" x14ac:dyDescent="0.25">
      <c r="A9136">
        <v>91.84</v>
      </c>
      <c r="B9136">
        <v>0</v>
      </c>
      <c r="C9136">
        <v>0</v>
      </c>
      <c r="D9136">
        <v>0</v>
      </c>
      <c r="E9136">
        <v>0</v>
      </c>
      <c r="F9136">
        <v>0</v>
      </c>
      <c r="G9136">
        <v>0</v>
      </c>
    </row>
    <row r="9137" spans="1:7" x14ac:dyDescent="0.25">
      <c r="A9137">
        <v>91.85</v>
      </c>
      <c r="B9137">
        <v>0</v>
      </c>
      <c r="C9137">
        <v>0</v>
      </c>
      <c r="D9137">
        <v>0</v>
      </c>
      <c r="E9137">
        <v>0</v>
      </c>
      <c r="F9137">
        <v>0</v>
      </c>
      <c r="G9137">
        <v>0.58240000000000003</v>
      </c>
    </row>
    <row r="9138" spans="1:7" x14ac:dyDescent="0.25">
      <c r="A9138">
        <v>91.86</v>
      </c>
      <c r="B9138">
        <v>0</v>
      </c>
      <c r="C9138">
        <v>0</v>
      </c>
      <c r="D9138">
        <v>0</v>
      </c>
      <c r="E9138">
        <v>0</v>
      </c>
      <c r="F9138">
        <v>0</v>
      </c>
      <c r="G9138">
        <v>0</v>
      </c>
    </row>
    <row r="9139" spans="1:7" x14ac:dyDescent="0.25">
      <c r="A9139">
        <v>91.87</v>
      </c>
      <c r="B9139">
        <v>0</v>
      </c>
      <c r="C9139">
        <v>0</v>
      </c>
      <c r="D9139">
        <v>0</v>
      </c>
      <c r="E9139">
        <v>0</v>
      </c>
      <c r="F9139">
        <v>0</v>
      </c>
      <c r="G9139">
        <v>0</v>
      </c>
    </row>
    <row r="9140" spans="1:7" x14ac:dyDescent="0.25">
      <c r="A9140">
        <v>91.88</v>
      </c>
      <c r="B9140">
        <v>0</v>
      </c>
      <c r="C9140">
        <v>0</v>
      </c>
      <c r="D9140">
        <v>0</v>
      </c>
      <c r="E9140">
        <v>0</v>
      </c>
      <c r="F9140">
        <v>0</v>
      </c>
      <c r="G9140">
        <v>0</v>
      </c>
    </row>
    <row r="9141" spans="1:7" x14ac:dyDescent="0.25">
      <c r="A9141">
        <v>91.89</v>
      </c>
      <c r="B9141">
        <v>0</v>
      </c>
      <c r="C9141">
        <v>0</v>
      </c>
      <c r="D9141">
        <v>0</v>
      </c>
      <c r="E9141">
        <v>0</v>
      </c>
      <c r="F9141">
        <v>0</v>
      </c>
      <c r="G9141">
        <v>0</v>
      </c>
    </row>
    <row r="9142" spans="1:7" x14ac:dyDescent="0.25">
      <c r="A9142">
        <v>91.9</v>
      </c>
      <c r="B9142">
        <v>9.3000000000000007</v>
      </c>
      <c r="C9142">
        <v>0</v>
      </c>
      <c r="D9142">
        <v>0</v>
      </c>
      <c r="E9142">
        <v>0</v>
      </c>
      <c r="F9142">
        <v>0</v>
      </c>
      <c r="G9142">
        <v>0</v>
      </c>
    </row>
    <row r="9143" spans="1:7" x14ac:dyDescent="0.25">
      <c r="A9143">
        <v>91.91</v>
      </c>
      <c r="B9143">
        <v>0</v>
      </c>
      <c r="C9143">
        <v>0</v>
      </c>
      <c r="D9143">
        <v>0</v>
      </c>
      <c r="E9143">
        <v>0</v>
      </c>
      <c r="F9143">
        <v>0</v>
      </c>
      <c r="G9143">
        <v>0</v>
      </c>
    </row>
    <row r="9144" spans="1:7" x14ac:dyDescent="0.25">
      <c r="A9144">
        <v>91.92</v>
      </c>
      <c r="B9144">
        <v>0</v>
      </c>
      <c r="C9144">
        <v>0</v>
      </c>
      <c r="D9144">
        <v>0</v>
      </c>
      <c r="E9144">
        <v>0</v>
      </c>
      <c r="F9144">
        <v>0</v>
      </c>
      <c r="G9144">
        <v>0</v>
      </c>
    </row>
    <row r="9145" spans="1:7" x14ac:dyDescent="0.25">
      <c r="A9145">
        <v>91.93</v>
      </c>
      <c r="B9145">
        <v>0</v>
      </c>
      <c r="C9145">
        <v>0</v>
      </c>
      <c r="D9145">
        <v>0</v>
      </c>
      <c r="E9145">
        <v>0</v>
      </c>
      <c r="F9145">
        <v>0</v>
      </c>
      <c r="G9145">
        <v>0</v>
      </c>
    </row>
    <row r="9146" spans="1:7" x14ac:dyDescent="0.25">
      <c r="A9146">
        <v>91.94</v>
      </c>
      <c r="B9146">
        <v>0</v>
      </c>
      <c r="C9146">
        <v>0</v>
      </c>
      <c r="D9146">
        <v>0</v>
      </c>
      <c r="E9146">
        <v>0</v>
      </c>
      <c r="F9146">
        <v>0</v>
      </c>
      <c r="G9146">
        <v>0</v>
      </c>
    </row>
    <row r="9147" spans="1:7" x14ac:dyDescent="0.25">
      <c r="A9147">
        <v>91.95</v>
      </c>
      <c r="B9147">
        <v>0</v>
      </c>
      <c r="C9147">
        <v>0</v>
      </c>
      <c r="D9147">
        <v>0</v>
      </c>
      <c r="E9147">
        <v>0</v>
      </c>
      <c r="F9147">
        <v>0</v>
      </c>
      <c r="G9147">
        <v>0.59519999999999995</v>
      </c>
    </row>
    <row r="9148" spans="1:7" x14ac:dyDescent="0.25">
      <c r="A9148">
        <v>91.96</v>
      </c>
      <c r="B9148">
        <v>0</v>
      </c>
      <c r="C9148">
        <v>0</v>
      </c>
      <c r="D9148">
        <v>0</v>
      </c>
      <c r="E9148">
        <v>0</v>
      </c>
      <c r="F9148">
        <v>0</v>
      </c>
      <c r="G9148">
        <v>0</v>
      </c>
    </row>
    <row r="9149" spans="1:7" x14ac:dyDescent="0.25">
      <c r="A9149">
        <v>91.97</v>
      </c>
      <c r="B9149">
        <v>0</v>
      </c>
      <c r="C9149">
        <v>0</v>
      </c>
      <c r="D9149">
        <v>0</v>
      </c>
      <c r="E9149">
        <v>0</v>
      </c>
      <c r="F9149">
        <v>0</v>
      </c>
      <c r="G9149">
        <v>0</v>
      </c>
    </row>
    <row r="9150" spans="1:7" x14ac:dyDescent="0.25">
      <c r="A9150">
        <v>91.98</v>
      </c>
      <c r="B9150">
        <v>0</v>
      </c>
      <c r="C9150">
        <v>0</v>
      </c>
      <c r="D9150">
        <v>0</v>
      </c>
      <c r="E9150">
        <v>0</v>
      </c>
      <c r="F9150">
        <v>0</v>
      </c>
      <c r="G9150">
        <v>0</v>
      </c>
    </row>
    <row r="9151" spans="1:7" x14ac:dyDescent="0.25">
      <c r="A9151">
        <v>91.99</v>
      </c>
      <c r="B9151">
        <v>0</v>
      </c>
      <c r="C9151">
        <v>0</v>
      </c>
      <c r="D9151">
        <v>0</v>
      </c>
      <c r="E9151">
        <v>0</v>
      </c>
      <c r="F9151">
        <v>0</v>
      </c>
      <c r="G9151">
        <v>0</v>
      </c>
    </row>
    <row r="9152" spans="1:7" x14ac:dyDescent="0.25">
      <c r="A9152">
        <v>92</v>
      </c>
      <c r="B9152">
        <v>9.5</v>
      </c>
      <c r="C9152">
        <v>0</v>
      </c>
      <c r="D9152">
        <v>0</v>
      </c>
      <c r="E9152">
        <v>0</v>
      </c>
      <c r="F9152">
        <v>0</v>
      </c>
      <c r="G9152">
        <v>0</v>
      </c>
    </row>
    <row r="9153" spans="1:7" x14ac:dyDescent="0.25">
      <c r="A9153">
        <v>92.01</v>
      </c>
      <c r="B9153">
        <v>0</v>
      </c>
      <c r="C9153">
        <v>0</v>
      </c>
      <c r="D9153">
        <v>0</v>
      </c>
      <c r="E9153">
        <v>0</v>
      </c>
      <c r="F9153">
        <v>0</v>
      </c>
      <c r="G9153">
        <v>0</v>
      </c>
    </row>
    <row r="9154" spans="1:7" x14ac:dyDescent="0.25">
      <c r="A9154">
        <v>92.02</v>
      </c>
      <c r="B9154">
        <v>0</v>
      </c>
      <c r="C9154">
        <v>0</v>
      </c>
      <c r="D9154">
        <v>0</v>
      </c>
      <c r="E9154">
        <v>0</v>
      </c>
      <c r="F9154">
        <v>0</v>
      </c>
      <c r="G9154">
        <v>0</v>
      </c>
    </row>
    <row r="9155" spans="1:7" x14ac:dyDescent="0.25">
      <c r="A9155">
        <v>92.03</v>
      </c>
      <c r="B9155">
        <v>0</v>
      </c>
      <c r="C9155">
        <v>0</v>
      </c>
      <c r="D9155">
        <v>0</v>
      </c>
      <c r="E9155">
        <v>0</v>
      </c>
      <c r="F9155">
        <v>0</v>
      </c>
      <c r="G9155">
        <v>0</v>
      </c>
    </row>
    <row r="9156" spans="1:7" x14ac:dyDescent="0.25">
      <c r="A9156">
        <v>92.04</v>
      </c>
      <c r="B9156">
        <v>0</v>
      </c>
      <c r="C9156">
        <v>0</v>
      </c>
      <c r="D9156">
        <v>0</v>
      </c>
      <c r="E9156">
        <v>0</v>
      </c>
      <c r="F9156">
        <v>0</v>
      </c>
      <c r="G9156">
        <v>0</v>
      </c>
    </row>
    <row r="9157" spans="1:7" x14ac:dyDescent="0.25">
      <c r="A9157">
        <v>92.05</v>
      </c>
      <c r="B9157">
        <v>0</v>
      </c>
      <c r="C9157">
        <v>0</v>
      </c>
      <c r="D9157">
        <v>0</v>
      </c>
      <c r="E9157">
        <v>0</v>
      </c>
      <c r="F9157">
        <v>0</v>
      </c>
      <c r="G9157">
        <v>0.60799999999999998</v>
      </c>
    </row>
    <row r="9158" spans="1:7" x14ac:dyDescent="0.25">
      <c r="A9158">
        <v>92.06</v>
      </c>
      <c r="B9158">
        <v>0</v>
      </c>
      <c r="C9158">
        <v>0</v>
      </c>
      <c r="D9158">
        <v>0</v>
      </c>
      <c r="E9158">
        <v>0</v>
      </c>
      <c r="F9158">
        <v>0</v>
      </c>
      <c r="G9158">
        <v>0</v>
      </c>
    </row>
    <row r="9159" spans="1:7" x14ac:dyDescent="0.25">
      <c r="A9159">
        <v>92.07</v>
      </c>
      <c r="B9159">
        <v>0</v>
      </c>
      <c r="C9159">
        <v>0</v>
      </c>
      <c r="D9159">
        <v>0</v>
      </c>
      <c r="E9159">
        <v>0</v>
      </c>
      <c r="F9159">
        <v>0</v>
      </c>
      <c r="G9159">
        <v>0</v>
      </c>
    </row>
    <row r="9160" spans="1:7" x14ac:dyDescent="0.25">
      <c r="A9160">
        <v>92.08</v>
      </c>
      <c r="B9160">
        <v>0</v>
      </c>
      <c r="C9160">
        <v>0</v>
      </c>
      <c r="D9160">
        <v>0</v>
      </c>
      <c r="E9160">
        <v>0</v>
      </c>
      <c r="F9160">
        <v>0</v>
      </c>
      <c r="G9160">
        <v>0</v>
      </c>
    </row>
    <row r="9161" spans="1:7" x14ac:dyDescent="0.25">
      <c r="A9161">
        <v>92.09</v>
      </c>
      <c r="B9161">
        <v>0</v>
      </c>
      <c r="C9161">
        <v>0</v>
      </c>
      <c r="D9161">
        <v>0</v>
      </c>
      <c r="E9161">
        <v>0</v>
      </c>
      <c r="F9161">
        <v>0</v>
      </c>
      <c r="G9161">
        <v>0</v>
      </c>
    </row>
    <row r="9162" spans="1:7" x14ac:dyDescent="0.25">
      <c r="A9162">
        <v>92.1</v>
      </c>
      <c r="B9162">
        <v>9.6999999999999993</v>
      </c>
      <c r="C9162">
        <v>0</v>
      </c>
      <c r="D9162">
        <v>0</v>
      </c>
      <c r="E9162">
        <v>0</v>
      </c>
      <c r="F9162">
        <v>0</v>
      </c>
      <c r="G9162">
        <v>0</v>
      </c>
    </row>
    <row r="9163" spans="1:7" x14ac:dyDescent="0.25">
      <c r="A9163">
        <v>92.11</v>
      </c>
      <c r="B9163">
        <v>0</v>
      </c>
      <c r="C9163">
        <v>0</v>
      </c>
      <c r="D9163">
        <v>0</v>
      </c>
      <c r="E9163">
        <v>0</v>
      </c>
      <c r="F9163">
        <v>0</v>
      </c>
      <c r="G9163">
        <v>0</v>
      </c>
    </row>
    <row r="9164" spans="1:7" x14ac:dyDescent="0.25">
      <c r="A9164">
        <v>92.12</v>
      </c>
      <c r="B9164">
        <v>0</v>
      </c>
      <c r="C9164">
        <v>0</v>
      </c>
      <c r="D9164">
        <v>0</v>
      </c>
      <c r="E9164">
        <v>0</v>
      </c>
      <c r="F9164">
        <v>0</v>
      </c>
      <c r="G9164">
        <v>0</v>
      </c>
    </row>
    <row r="9165" spans="1:7" x14ac:dyDescent="0.25">
      <c r="A9165">
        <v>92.13</v>
      </c>
      <c r="B9165">
        <v>0</v>
      </c>
      <c r="C9165">
        <v>0</v>
      </c>
      <c r="D9165">
        <v>0</v>
      </c>
      <c r="E9165">
        <v>0</v>
      </c>
      <c r="F9165">
        <v>0</v>
      </c>
      <c r="G9165">
        <v>0</v>
      </c>
    </row>
    <row r="9166" spans="1:7" x14ac:dyDescent="0.25">
      <c r="A9166">
        <v>92.14</v>
      </c>
      <c r="B9166">
        <v>0</v>
      </c>
      <c r="C9166">
        <v>0</v>
      </c>
      <c r="D9166">
        <v>0</v>
      </c>
      <c r="E9166">
        <v>0</v>
      </c>
      <c r="F9166">
        <v>0</v>
      </c>
      <c r="G9166">
        <v>0</v>
      </c>
    </row>
    <row r="9167" spans="1:7" x14ac:dyDescent="0.25">
      <c r="A9167">
        <v>92.15</v>
      </c>
      <c r="B9167">
        <v>0</v>
      </c>
      <c r="C9167">
        <v>0</v>
      </c>
      <c r="D9167">
        <v>0</v>
      </c>
      <c r="E9167">
        <v>0</v>
      </c>
      <c r="F9167">
        <v>0</v>
      </c>
      <c r="G9167">
        <v>0.62080000000000002</v>
      </c>
    </row>
    <row r="9168" spans="1:7" x14ac:dyDescent="0.25">
      <c r="A9168">
        <v>92.16</v>
      </c>
      <c r="B9168">
        <v>0</v>
      </c>
      <c r="C9168">
        <v>0</v>
      </c>
      <c r="D9168">
        <v>0</v>
      </c>
      <c r="E9168">
        <v>0</v>
      </c>
      <c r="F9168">
        <v>0</v>
      </c>
      <c r="G9168">
        <v>0</v>
      </c>
    </row>
    <row r="9169" spans="1:7" x14ac:dyDescent="0.25">
      <c r="A9169">
        <v>92.17</v>
      </c>
      <c r="B9169">
        <v>0</v>
      </c>
      <c r="C9169">
        <v>0</v>
      </c>
      <c r="D9169">
        <v>0</v>
      </c>
      <c r="E9169">
        <v>0</v>
      </c>
      <c r="F9169">
        <v>0</v>
      </c>
      <c r="G9169">
        <v>0</v>
      </c>
    </row>
    <row r="9170" spans="1:7" x14ac:dyDescent="0.25">
      <c r="A9170">
        <v>92.18</v>
      </c>
      <c r="B9170">
        <v>0</v>
      </c>
      <c r="C9170">
        <v>0</v>
      </c>
      <c r="D9170">
        <v>0</v>
      </c>
      <c r="E9170">
        <v>0</v>
      </c>
      <c r="F9170">
        <v>0</v>
      </c>
      <c r="G9170">
        <v>0</v>
      </c>
    </row>
    <row r="9171" spans="1:7" x14ac:dyDescent="0.25">
      <c r="A9171">
        <v>92.19</v>
      </c>
      <c r="B9171">
        <v>0</v>
      </c>
      <c r="C9171">
        <v>0</v>
      </c>
      <c r="D9171">
        <v>0</v>
      </c>
      <c r="E9171">
        <v>0</v>
      </c>
      <c r="F9171">
        <v>0</v>
      </c>
      <c r="G9171">
        <v>0</v>
      </c>
    </row>
    <row r="9172" spans="1:7" x14ac:dyDescent="0.25">
      <c r="A9172">
        <v>92.2</v>
      </c>
      <c r="B9172">
        <v>9.9</v>
      </c>
      <c r="C9172">
        <v>0</v>
      </c>
      <c r="D9172">
        <v>0</v>
      </c>
      <c r="E9172">
        <v>0</v>
      </c>
      <c r="F9172">
        <v>0</v>
      </c>
      <c r="G9172">
        <v>0</v>
      </c>
    </row>
    <row r="9173" spans="1:7" x14ac:dyDescent="0.25">
      <c r="A9173">
        <v>92.21</v>
      </c>
      <c r="B9173">
        <v>0</v>
      </c>
      <c r="C9173">
        <v>0</v>
      </c>
      <c r="D9173">
        <v>0</v>
      </c>
      <c r="E9173">
        <v>0</v>
      </c>
      <c r="F9173">
        <v>0</v>
      </c>
      <c r="G9173">
        <v>0</v>
      </c>
    </row>
    <row r="9174" spans="1:7" x14ac:dyDescent="0.25">
      <c r="A9174">
        <v>92.22</v>
      </c>
      <c r="B9174">
        <v>0</v>
      </c>
      <c r="C9174">
        <v>0</v>
      </c>
      <c r="D9174">
        <v>0</v>
      </c>
      <c r="E9174">
        <v>0</v>
      </c>
      <c r="F9174">
        <v>0</v>
      </c>
      <c r="G9174">
        <v>0</v>
      </c>
    </row>
    <row r="9175" spans="1:7" x14ac:dyDescent="0.25">
      <c r="A9175">
        <v>92.23</v>
      </c>
      <c r="B9175">
        <v>0</v>
      </c>
      <c r="C9175">
        <v>0</v>
      </c>
      <c r="D9175">
        <v>0</v>
      </c>
      <c r="E9175">
        <v>0</v>
      </c>
      <c r="F9175">
        <v>0</v>
      </c>
      <c r="G9175">
        <v>0</v>
      </c>
    </row>
    <row r="9176" spans="1:7" x14ac:dyDescent="0.25">
      <c r="A9176">
        <v>92.24</v>
      </c>
      <c r="B9176">
        <v>0</v>
      </c>
      <c r="C9176">
        <v>0</v>
      </c>
      <c r="D9176">
        <v>0</v>
      </c>
      <c r="E9176">
        <v>0</v>
      </c>
      <c r="F9176">
        <v>0</v>
      </c>
      <c r="G9176">
        <v>0</v>
      </c>
    </row>
    <row r="9177" spans="1:7" x14ac:dyDescent="0.25">
      <c r="A9177">
        <v>92.25</v>
      </c>
      <c r="B9177">
        <v>0</v>
      </c>
      <c r="C9177">
        <v>0</v>
      </c>
      <c r="D9177">
        <v>0</v>
      </c>
      <c r="E9177">
        <v>0</v>
      </c>
      <c r="F9177">
        <v>0</v>
      </c>
      <c r="G9177">
        <v>0.63360000000000005</v>
      </c>
    </row>
    <row r="9178" spans="1:7" x14ac:dyDescent="0.25">
      <c r="A9178">
        <v>92.26</v>
      </c>
      <c r="B9178">
        <v>0</v>
      </c>
      <c r="C9178">
        <v>0</v>
      </c>
      <c r="D9178">
        <v>0</v>
      </c>
      <c r="E9178">
        <v>0</v>
      </c>
      <c r="F9178">
        <v>0</v>
      </c>
      <c r="G9178">
        <v>0</v>
      </c>
    </row>
    <row r="9179" spans="1:7" x14ac:dyDescent="0.25">
      <c r="A9179">
        <v>92.27</v>
      </c>
      <c r="B9179">
        <v>0</v>
      </c>
      <c r="C9179">
        <v>0</v>
      </c>
      <c r="D9179">
        <v>0</v>
      </c>
      <c r="E9179">
        <v>0</v>
      </c>
      <c r="F9179">
        <v>0</v>
      </c>
      <c r="G9179">
        <v>0</v>
      </c>
    </row>
    <row r="9180" spans="1:7" x14ac:dyDescent="0.25">
      <c r="A9180">
        <v>92.28</v>
      </c>
      <c r="B9180">
        <v>0</v>
      </c>
      <c r="C9180">
        <v>0</v>
      </c>
      <c r="D9180">
        <v>0</v>
      </c>
      <c r="E9180">
        <v>0</v>
      </c>
      <c r="F9180">
        <v>0</v>
      </c>
      <c r="G9180">
        <v>0</v>
      </c>
    </row>
    <row r="9181" spans="1:7" x14ac:dyDescent="0.25">
      <c r="A9181">
        <v>92.29</v>
      </c>
      <c r="B9181">
        <v>0</v>
      </c>
      <c r="C9181">
        <v>0</v>
      </c>
      <c r="D9181">
        <v>0</v>
      </c>
      <c r="E9181">
        <v>0</v>
      </c>
      <c r="F9181">
        <v>0</v>
      </c>
      <c r="G9181">
        <v>0</v>
      </c>
    </row>
    <row r="9182" spans="1:7" x14ac:dyDescent="0.25">
      <c r="A9182">
        <v>92.3</v>
      </c>
      <c r="B9182">
        <v>10.1</v>
      </c>
      <c r="C9182">
        <v>0</v>
      </c>
      <c r="D9182">
        <v>0</v>
      </c>
      <c r="E9182">
        <v>0</v>
      </c>
      <c r="F9182">
        <v>0</v>
      </c>
      <c r="G9182">
        <v>0</v>
      </c>
    </row>
    <row r="9183" spans="1:7" x14ac:dyDescent="0.25">
      <c r="A9183">
        <v>92.31</v>
      </c>
      <c r="B9183">
        <v>0</v>
      </c>
      <c r="C9183">
        <v>0</v>
      </c>
      <c r="D9183">
        <v>0</v>
      </c>
      <c r="E9183">
        <v>0</v>
      </c>
      <c r="F9183">
        <v>0</v>
      </c>
      <c r="G9183">
        <v>0</v>
      </c>
    </row>
    <row r="9184" spans="1:7" x14ac:dyDescent="0.25">
      <c r="A9184">
        <v>92.32</v>
      </c>
      <c r="B9184">
        <v>0</v>
      </c>
      <c r="C9184">
        <v>0</v>
      </c>
      <c r="D9184">
        <v>0</v>
      </c>
      <c r="E9184">
        <v>0</v>
      </c>
      <c r="F9184">
        <v>0</v>
      </c>
      <c r="G9184">
        <v>0</v>
      </c>
    </row>
    <row r="9185" spans="1:7" x14ac:dyDescent="0.25">
      <c r="A9185">
        <v>92.33</v>
      </c>
      <c r="B9185">
        <v>0</v>
      </c>
      <c r="C9185">
        <v>0</v>
      </c>
      <c r="D9185">
        <v>0</v>
      </c>
      <c r="E9185">
        <v>0</v>
      </c>
      <c r="F9185">
        <v>0</v>
      </c>
      <c r="G9185">
        <v>0</v>
      </c>
    </row>
    <row r="9186" spans="1:7" x14ac:dyDescent="0.25">
      <c r="A9186">
        <v>92.34</v>
      </c>
      <c r="B9186">
        <v>0</v>
      </c>
      <c r="C9186">
        <v>0</v>
      </c>
      <c r="D9186">
        <v>0</v>
      </c>
      <c r="E9186">
        <v>0</v>
      </c>
      <c r="F9186">
        <v>0</v>
      </c>
      <c r="G9186">
        <v>0</v>
      </c>
    </row>
    <row r="9187" spans="1:7" x14ac:dyDescent="0.25">
      <c r="A9187">
        <v>92.35</v>
      </c>
      <c r="B9187">
        <v>0</v>
      </c>
      <c r="C9187">
        <v>0</v>
      </c>
      <c r="D9187">
        <v>0</v>
      </c>
      <c r="E9187">
        <v>0</v>
      </c>
      <c r="F9187">
        <v>0</v>
      </c>
      <c r="G9187">
        <v>0.63360000000000005</v>
      </c>
    </row>
    <row r="9188" spans="1:7" x14ac:dyDescent="0.25">
      <c r="A9188">
        <v>92.36</v>
      </c>
      <c r="B9188">
        <v>0</v>
      </c>
      <c r="C9188">
        <v>0</v>
      </c>
      <c r="D9188">
        <v>0</v>
      </c>
      <c r="E9188">
        <v>0</v>
      </c>
      <c r="F9188">
        <v>0</v>
      </c>
      <c r="G9188">
        <v>1.2800000000000001E-2</v>
      </c>
    </row>
    <row r="9189" spans="1:7" x14ac:dyDescent="0.25">
      <c r="A9189">
        <v>92.37</v>
      </c>
      <c r="B9189">
        <v>0</v>
      </c>
      <c r="C9189">
        <v>0</v>
      </c>
      <c r="D9189">
        <v>0</v>
      </c>
      <c r="E9189">
        <v>0</v>
      </c>
      <c r="F9189">
        <v>0</v>
      </c>
      <c r="G9189">
        <v>0</v>
      </c>
    </row>
    <row r="9190" spans="1:7" x14ac:dyDescent="0.25">
      <c r="A9190">
        <v>92.38</v>
      </c>
      <c r="B9190">
        <v>0</v>
      </c>
      <c r="C9190">
        <v>0</v>
      </c>
      <c r="D9190">
        <v>0</v>
      </c>
      <c r="E9190">
        <v>0</v>
      </c>
      <c r="F9190">
        <v>0</v>
      </c>
      <c r="G9190">
        <v>0</v>
      </c>
    </row>
    <row r="9191" spans="1:7" x14ac:dyDescent="0.25">
      <c r="A9191">
        <v>92.39</v>
      </c>
      <c r="B9191">
        <v>0</v>
      </c>
      <c r="C9191">
        <v>0</v>
      </c>
      <c r="D9191">
        <v>0</v>
      </c>
      <c r="E9191">
        <v>0</v>
      </c>
      <c r="F9191">
        <v>0</v>
      </c>
      <c r="G9191">
        <v>0</v>
      </c>
    </row>
    <row r="9192" spans="1:7" x14ac:dyDescent="0.25">
      <c r="A9192">
        <v>92.4</v>
      </c>
      <c r="B9192">
        <v>0</v>
      </c>
      <c r="C9192">
        <v>0</v>
      </c>
      <c r="D9192">
        <v>0</v>
      </c>
      <c r="E9192">
        <v>0</v>
      </c>
      <c r="F9192">
        <v>0</v>
      </c>
      <c r="G9192">
        <v>0</v>
      </c>
    </row>
    <row r="9193" spans="1:7" x14ac:dyDescent="0.25">
      <c r="A9193">
        <v>92.41</v>
      </c>
      <c r="B9193">
        <v>10.3</v>
      </c>
      <c r="C9193">
        <v>0</v>
      </c>
      <c r="D9193">
        <v>0</v>
      </c>
      <c r="E9193">
        <v>0</v>
      </c>
      <c r="F9193">
        <v>0</v>
      </c>
      <c r="G9193">
        <v>0</v>
      </c>
    </row>
    <row r="9194" spans="1:7" x14ac:dyDescent="0.25">
      <c r="A9194">
        <v>92.42</v>
      </c>
      <c r="B9194">
        <v>0</v>
      </c>
      <c r="C9194">
        <v>0</v>
      </c>
      <c r="D9194">
        <v>0</v>
      </c>
      <c r="E9194">
        <v>0</v>
      </c>
      <c r="F9194">
        <v>0</v>
      </c>
      <c r="G9194">
        <v>0</v>
      </c>
    </row>
    <row r="9195" spans="1:7" x14ac:dyDescent="0.25">
      <c r="A9195">
        <v>92.43</v>
      </c>
      <c r="B9195">
        <v>0</v>
      </c>
      <c r="C9195">
        <v>0</v>
      </c>
      <c r="D9195">
        <v>0</v>
      </c>
      <c r="E9195">
        <v>0</v>
      </c>
      <c r="F9195">
        <v>0</v>
      </c>
      <c r="G9195">
        <v>0</v>
      </c>
    </row>
    <row r="9196" spans="1:7" x14ac:dyDescent="0.25">
      <c r="A9196">
        <v>92.44</v>
      </c>
      <c r="B9196">
        <v>0</v>
      </c>
      <c r="C9196">
        <v>0</v>
      </c>
      <c r="D9196">
        <v>0</v>
      </c>
      <c r="E9196">
        <v>0</v>
      </c>
      <c r="F9196">
        <v>0</v>
      </c>
      <c r="G9196">
        <v>0</v>
      </c>
    </row>
    <row r="9197" spans="1:7" x14ac:dyDescent="0.25">
      <c r="A9197">
        <v>92.45</v>
      </c>
      <c r="B9197">
        <v>0</v>
      </c>
      <c r="C9197">
        <v>0</v>
      </c>
      <c r="D9197">
        <v>0</v>
      </c>
      <c r="E9197">
        <v>0</v>
      </c>
      <c r="F9197">
        <v>0</v>
      </c>
      <c r="G9197">
        <v>0</v>
      </c>
    </row>
    <row r="9198" spans="1:7" x14ac:dyDescent="0.25">
      <c r="A9198">
        <v>92.46</v>
      </c>
      <c r="B9198">
        <v>0</v>
      </c>
      <c r="C9198">
        <v>0</v>
      </c>
      <c r="D9198">
        <v>0</v>
      </c>
      <c r="E9198">
        <v>0</v>
      </c>
      <c r="F9198">
        <v>0</v>
      </c>
      <c r="G9198">
        <v>0.64</v>
      </c>
    </row>
    <row r="9199" spans="1:7" x14ac:dyDescent="0.25">
      <c r="A9199">
        <v>92.47</v>
      </c>
      <c r="B9199">
        <v>0</v>
      </c>
      <c r="C9199">
        <v>0</v>
      </c>
      <c r="D9199">
        <v>0</v>
      </c>
      <c r="E9199">
        <v>0</v>
      </c>
      <c r="F9199">
        <v>0</v>
      </c>
      <c r="G9199">
        <v>1.9199999999999998E-2</v>
      </c>
    </row>
    <row r="9200" spans="1:7" x14ac:dyDescent="0.25">
      <c r="A9200">
        <v>92.48</v>
      </c>
      <c r="B9200">
        <v>0</v>
      </c>
      <c r="C9200">
        <v>0</v>
      </c>
      <c r="D9200">
        <v>0</v>
      </c>
      <c r="E9200">
        <v>0</v>
      </c>
      <c r="F9200">
        <v>0</v>
      </c>
      <c r="G9200">
        <v>0</v>
      </c>
    </row>
    <row r="9201" spans="1:7" x14ac:dyDescent="0.25">
      <c r="A9201">
        <v>92.49</v>
      </c>
      <c r="B9201">
        <v>0</v>
      </c>
      <c r="C9201">
        <v>0</v>
      </c>
      <c r="D9201">
        <v>0</v>
      </c>
      <c r="E9201">
        <v>0</v>
      </c>
      <c r="F9201">
        <v>0</v>
      </c>
      <c r="G9201">
        <v>0</v>
      </c>
    </row>
    <row r="9202" spans="1:7" x14ac:dyDescent="0.25">
      <c r="A9202">
        <v>92.5</v>
      </c>
      <c r="B9202">
        <v>0</v>
      </c>
      <c r="C9202">
        <v>0</v>
      </c>
      <c r="D9202">
        <v>0</v>
      </c>
      <c r="E9202">
        <v>0</v>
      </c>
      <c r="F9202">
        <v>0</v>
      </c>
      <c r="G9202">
        <v>0</v>
      </c>
    </row>
    <row r="9203" spans="1:7" x14ac:dyDescent="0.25">
      <c r="A9203">
        <v>92.51</v>
      </c>
      <c r="B9203">
        <v>0</v>
      </c>
      <c r="C9203">
        <v>0</v>
      </c>
      <c r="D9203">
        <v>0</v>
      </c>
      <c r="E9203">
        <v>0</v>
      </c>
      <c r="F9203">
        <v>0</v>
      </c>
      <c r="G9203">
        <v>0</v>
      </c>
    </row>
    <row r="9204" spans="1:7" x14ac:dyDescent="0.25">
      <c r="A9204">
        <v>92.52</v>
      </c>
      <c r="B9204">
        <v>10.5</v>
      </c>
      <c r="C9204">
        <v>0</v>
      </c>
      <c r="D9204">
        <v>0</v>
      </c>
      <c r="E9204">
        <v>0</v>
      </c>
      <c r="F9204">
        <v>0</v>
      </c>
      <c r="G9204">
        <v>0</v>
      </c>
    </row>
    <row r="9205" spans="1:7" x14ac:dyDescent="0.25">
      <c r="A9205">
        <v>92.53</v>
      </c>
      <c r="B9205">
        <v>0</v>
      </c>
      <c r="C9205">
        <v>0</v>
      </c>
      <c r="D9205">
        <v>0</v>
      </c>
      <c r="E9205">
        <v>0</v>
      </c>
      <c r="F9205">
        <v>0</v>
      </c>
      <c r="G9205">
        <v>0</v>
      </c>
    </row>
    <row r="9206" spans="1:7" x14ac:dyDescent="0.25">
      <c r="A9206">
        <v>92.54</v>
      </c>
      <c r="B9206">
        <v>0</v>
      </c>
      <c r="C9206">
        <v>0</v>
      </c>
      <c r="D9206">
        <v>0</v>
      </c>
      <c r="E9206">
        <v>0</v>
      </c>
      <c r="F9206">
        <v>0</v>
      </c>
      <c r="G9206">
        <v>0</v>
      </c>
    </row>
    <row r="9207" spans="1:7" x14ac:dyDescent="0.25">
      <c r="A9207">
        <v>92.55</v>
      </c>
      <c r="B9207">
        <v>0</v>
      </c>
      <c r="C9207">
        <v>0</v>
      </c>
      <c r="D9207">
        <v>0</v>
      </c>
      <c r="E9207">
        <v>0</v>
      </c>
      <c r="F9207">
        <v>0</v>
      </c>
      <c r="G9207">
        <v>0</v>
      </c>
    </row>
    <row r="9208" spans="1:7" x14ac:dyDescent="0.25">
      <c r="A9208">
        <v>92.56</v>
      </c>
      <c r="B9208">
        <v>0</v>
      </c>
      <c r="C9208">
        <v>0</v>
      </c>
      <c r="D9208">
        <v>0</v>
      </c>
      <c r="E9208">
        <v>0</v>
      </c>
      <c r="F9208">
        <v>0</v>
      </c>
      <c r="G9208">
        <v>0</v>
      </c>
    </row>
    <row r="9209" spans="1:7" x14ac:dyDescent="0.25">
      <c r="A9209">
        <v>92.57</v>
      </c>
      <c r="B9209">
        <v>0</v>
      </c>
      <c r="C9209">
        <v>0</v>
      </c>
      <c r="D9209">
        <v>0</v>
      </c>
      <c r="E9209">
        <v>0</v>
      </c>
      <c r="F9209">
        <v>0</v>
      </c>
      <c r="G9209">
        <v>0.64</v>
      </c>
    </row>
    <row r="9210" spans="1:7" x14ac:dyDescent="0.25">
      <c r="A9210">
        <v>92.58</v>
      </c>
      <c r="B9210">
        <v>0</v>
      </c>
      <c r="C9210">
        <v>0</v>
      </c>
      <c r="D9210">
        <v>0</v>
      </c>
      <c r="E9210">
        <v>0</v>
      </c>
      <c r="F9210">
        <v>0</v>
      </c>
      <c r="G9210">
        <v>3.2000000000000001E-2</v>
      </c>
    </row>
    <row r="9211" spans="1:7" x14ac:dyDescent="0.25">
      <c r="A9211">
        <v>92.59</v>
      </c>
      <c r="B9211">
        <v>0</v>
      </c>
      <c r="C9211">
        <v>0</v>
      </c>
      <c r="D9211">
        <v>0</v>
      </c>
      <c r="E9211">
        <v>0</v>
      </c>
      <c r="F9211">
        <v>0</v>
      </c>
      <c r="G9211">
        <v>0</v>
      </c>
    </row>
    <row r="9212" spans="1:7" x14ac:dyDescent="0.25">
      <c r="A9212">
        <v>92.6</v>
      </c>
      <c r="B9212">
        <v>0</v>
      </c>
      <c r="C9212">
        <v>0</v>
      </c>
      <c r="D9212">
        <v>0</v>
      </c>
      <c r="E9212">
        <v>0</v>
      </c>
      <c r="F9212">
        <v>0</v>
      </c>
      <c r="G9212">
        <v>0</v>
      </c>
    </row>
    <row r="9213" spans="1:7" x14ac:dyDescent="0.25">
      <c r="A9213">
        <v>92.61</v>
      </c>
      <c r="B9213">
        <v>0</v>
      </c>
      <c r="C9213">
        <v>0</v>
      </c>
      <c r="D9213">
        <v>0</v>
      </c>
      <c r="E9213">
        <v>0</v>
      </c>
      <c r="F9213">
        <v>0</v>
      </c>
      <c r="G9213">
        <v>0</v>
      </c>
    </row>
    <row r="9214" spans="1:7" x14ac:dyDescent="0.25">
      <c r="A9214">
        <v>92.62</v>
      </c>
      <c r="B9214">
        <v>0</v>
      </c>
      <c r="C9214">
        <v>0</v>
      </c>
      <c r="D9214">
        <v>0</v>
      </c>
      <c r="E9214">
        <v>0</v>
      </c>
      <c r="F9214">
        <v>0</v>
      </c>
      <c r="G9214">
        <v>0</v>
      </c>
    </row>
    <row r="9215" spans="1:7" x14ac:dyDescent="0.25">
      <c r="A9215">
        <v>92.63</v>
      </c>
      <c r="B9215">
        <v>0</v>
      </c>
      <c r="C9215">
        <v>0</v>
      </c>
      <c r="D9215">
        <v>0</v>
      </c>
      <c r="E9215">
        <v>0</v>
      </c>
      <c r="F9215">
        <v>0</v>
      </c>
      <c r="G9215">
        <v>0</v>
      </c>
    </row>
    <row r="9216" spans="1:7" x14ac:dyDescent="0.25">
      <c r="A9216">
        <v>92.64</v>
      </c>
      <c r="B9216">
        <v>10.7</v>
      </c>
      <c r="C9216">
        <v>0</v>
      </c>
      <c r="D9216">
        <v>0</v>
      </c>
      <c r="E9216">
        <v>0</v>
      </c>
      <c r="F9216">
        <v>0</v>
      </c>
      <c r="G9216">
        <v>0</v>
      </c>
    </row>
    <row r="9217" spans="1:7" x14ac:dyDescent="0.25">
      <c r="A9217">
        <v>92.65</v>
      </c>
      <c r="B9217">
        <v>0</v>
      </c>
      <c r="C9217">
        <v>0</v>
      </c>
      <c r="D9217">
        <v>0</v>
      </c>
      <c r="E9217">
        <v>0</v>
      </c>
      <c r="F9217">
        <v>0</v>
      </c>
      <c r="G9217">
        <v>0</v>
      </c>
    </row>
    <row r="9218" spans="1:7" x14ac:dyDescent="0.25">
      <c r="A9218">
        <v>92.66</v>
      </c>
      <c r="B9218">
        <v>0</v>
      </c>
      <c r="C9218">
        <v>0</v>
      </c>
      <c r="D9218">
        <v>0</v>
      </c>
      <c r="E9218">
        <v>0</v>
      </c>
      <c r="F9218">
        <v>0</v>
      </c>
      <c r="G9218">
        <v>0</v>
      </c>
    </row>
    <row r="9219" spans="1:7" x14ac:dyDescent="0.25">
      <c r="A9219">
        <v>92.67</v>
      </c>
      <c r="B9219">
        <v>0</v>
      </c>
      <c r="C9219">
        <v>0</v>
      </c>
      <c r="D9219">
        <v>0</v>
      </c>
      <c r="E9219">
        <v>0</v>
      </c>
      <c r="F9219">
        <v>0</v>
      </c>
      <c r="G9219">
        <v>0</v>
      </c>
    </row>
    <row r="9220" spans="1:7" x14ac:dyDescent="0.25">
      <c r="A9220">
        <v>92.68</v>
      </c>
      <c r="B9220">
        <v>0</v>
      </c>
      <c r="C9220">
        <v>0</v>
      </c>
      <c r="D9220">
        <v>0</v>
      </c>
      <c r="E9220">
        <v>0</v>
      </c>
      <c r="F9220">
        <v>0</v>
      </c>
      <c r="G9220">
        <v>0</v>
      </c>
    </row>
    <row r="9221" spans="1:7" x14ac:dyDescent="0.25">
      <c r="A9221">
        <v>92.69</v>
      </c>
      <c r="B9221">
        <v>0</v>
      </c>
      <c r="C9221">
        <v>0</v>
      </c>
      <c r="D9221">
        <v>0</v>
      </c>
      <c r="E9221">
        <v>0</v>
      </c>
      <c r="F9221">
        <v>0</v>
      </c>
      <c r="G9221">
        <v>0.64</v>
      </c>
    </row>
    <row r="9222" spans="1:7" x14ac:dyDescent="0.25">
      <c r="A9222">
        <v>92.7</v>
      </c>
      <c r="B9222">
        <v>0</v>
      </c>
      <c r="C9222">
        <v>0</v>
      </c>
      <c r="D9222">
        <v>0</v>
      </c>
      <c r="E9222">
        <v>0</v>
      </c>
      <c r="F9222">
        <v>0</v>
      </c>
      <c r="G9222">
        <v>4.48E-2</v>
      </c>
    </row>
    <row r="9223" spans="1:7" x14ac:dyDescent="0.25">
      <c r="A9223">
        <v>92.71</v>
      </c>
      <c r="B9223">
        <v>0</v>
      </c>
      <c r="C9223">
        <v>0</v>
      </c>
      <c r="D9223">
        <v>0</v>
      </c>
      <c r="E9223">
        <v>0</v>
      </c>
      <c r="F9223">
        <v>0</v>
      </c>
      <c r="G9223">
        <v>0</v>
      </c>
    </row>
    <row r="9224" spans="1:7" x14ac:dyDescent="0.25">
      <c r="A9224">
        <v>92.72</v>
      </c>
      <c r="B9224">
        <v>0</v>
      </c>
      <c r="C9224">
        <v>0</v>
      </c>
      <c r="D9224">
        <v>0</v>
      </c>
      <c r="E9224">
        <v>0</v>
      </c>
      <c r="F9224">
        <v>0</v>
      </c>
      <c r="G9224">
        <v>0</v>
      </c>
    </row>
    <row r="9225" spans="1:7" x14ac:dyDescent="0.25">
      <c r="A9225">
        <v>92.73</v>
      </c>
      <c r="B9225">
        <v>0</v>
      </c>
      <c r="C9225">
        <v>0</v>
      </c>
      <c r="D9225">
        <v>0</v>
      </c>
      <c r="E9225">
        <v>0</v>
      </c>
      <c r="F9225">
        <v>0</v>
      </c>
      <c r="G9225">
        <v>0</v>
      </c>
    </row>
    <row r="9226" spans="1:7" x14ac:dyDescent="0.25">
      <c r="A9226">
        <v>92.74</v>
      </c>
      <c r="B9226">
        <v>0</v>
      </c>
      <c r="C9226">
        <v>0</v>
      </c>
      <c r="D9226">
        <v>0</v>
      </c>
      <c r="E9226">
        <v>0</v>
      </c>
      <c r="F9226">
        <v>0</v>
      </c>
      <c r="G9226">
        <v>0</v>
      </c>
    </row>
    <row r="9227" spans="1:7" x14ac:dyDescent="0.25">
      <c r="A9227">
        <v>92.75</v>
      </c>
      <c r="B9227">
        <v>10.9</v>
      </c>
      <c r="C9227">
        <v>0</v>
      </c>
      <c r="D9227">
        <v>0</v>
      </c>
      <c r="E9227">
        <v>0</v>
      </c>
      <c r="F9227">
        <v>0</v>
      </c>
      <c r="G9227">
        <v>0</v>
      </c>
    </row>
    <row r="9228" spans="1:7" x14ac:dyDescent="0.25">
      <c r="A9228">
        <v>92.76</v>
      </c>
      <c r="B9228">
        <v>0</v>
      </c>
      <c r="C9228">
        <v>0</v>
      </c>
      <c r="D9228">
        <v>0</v>
      </c>
      <c r="E9228">
        <v>0</v>
      </c>
      <c r="F9228">
        <v>0</v>
      </c>
      <c r="G9228">
        <v>0</v>
      </c>
    </row>
    <row r="9229" spans="1:7" x14ac:dyDescent="0.25">
      <c r="A9229">
        <v>92.77</v>
      </c>
      <c r="B9229">
        <v>0</v>
      </c>
      <c r="C9229">
        <v>0</v>
      </c>
      <c r="D9229">
        <v>0</v>
      </c>
      <c r="E9229">
        <v>0</v>
      </c>
      <c r="F9229">
        <v>0</v>
      </c>
      <c r="G9229">
        <v>0</v>
      </c>
    </row>
    <row r="9230" spans="1:7" x14ac:dyDescent="0.25">
      <c r="A9230">
        <v>92.78</v>
      </c>
      <c r="B9230">
        <v>0</v>
      </c>
      <c r="C9230">
        <v>0</v>
      </c>
      <c r="D9230">
        <v>0</v>
      </c>
      <c r="E9230">
        <v>0</v>
      </c>
      <c r="F9230">
        <v>0</v>
      </c>
      <c r="G9230">
        <v>0</v>
      </c>
    </row>
    <row r="9231" spans="1:7" x14ac:dyDescent="0.25">
      <c r="A9231">
        <v>92.79</v>
      </c>
      <c r="B9231">
        <v>0</v>
      </c>
      <c r="C9231">
        <v>0</v>
      </c>
      <c r="D9231">
        <v>0</v>
      </c>
      <c r="E9231">
        <v>0</v>
      </c>
      <c r="F9231">
        <v>0</v>
      </c>
      <c r="G9231">
        <v>0</v>
      </c>
    </row>
    <row r="9232" spans="1:7" x14ac:dyDescent="0.25">
      <c r="A9232">
        <v>92.8</v>
      </c>
      <c r="B9232">
        <v>0</v>
      </c>
      <c r="C9232">
        <v>0</v>
      </c>
      <c r="D9232">
        <v>0</v>
      </c>
      <c r="E9232">
        <v>0</v>
      </c>
      <c r="F9232">
        <v>0</v>
      </c>
      <c r="G9232">
        <v>0.64</v>
      </c>
    </row>
    <row r="9233" spans="1:7" x14ac:dyDescent="0.25">
      <c r="A9233">
        <v>92.81</v>
      </c>
      <c r="B9233">
        <v>0</v>
      </c>
      <c r="C9233">
        <v>0</v>
      </c>
      <c r="D9233">
        <v>0</v>
      </c>
      <c r="E9233">
        <v>0</v>
      </c>
      <c r="F9233">
        <v>0</v>
      </c>
      <c r="G9233">
        <v>5.7599999999999998E-2</v>
      </c>
    </row>
    <row r="9234" spans="1:7" x14ac:dyDescent="0.25">
      <c r="A9234">
        <v>92.82</v>
      </c>
      <c r="B9234">
        <v>0</v>
      </c>
      <c r="C9234">
        <v>0</v>
      </c>
      <c r="D9234">
        <v>0</v>
      </c>
      <c r="E9234">
        <v>0</v>
      </c>
      <c r="F9234">
        <v>0</v>
      </c>
      <c r="G9234">
        <v>0</v>
      </c>
    </row>
    <row r="9235" spans="1:7" x14ac:dyDescent="0.25">
      <c r="A9235">
        <v>92.83</v>
      </c>
      <c r="B9235">
        <v>0</v>
      </c>
      <c r="C9235">
        <v>0</v>
      </c>
      <c r="D9235">
        <v>0</v>
      </c>
      <c r="E9235">
        <v>0</v>
      </c>
      <c r="F9235">
        <v>0</v>
      </c>
      <c r="G9235">
        <v>0</v>
      </c>
    </row>
    <row r="9236" spans="1:7" x14ac:dyDescent="0.25">
      <c r="A9236">
        <v>92.84</v>
      </c>
      <c r="B9236">
        <v>0</v>
      </c>
      <c r="C9236">
        <v>0</v>
      </c>
      <c r="D9236">
        <v>0</v>
      </c>
      <c r="E9236">
        <v>0</v>
      </c>
      <c r="F9236">
        <v>0</v>
      </c>
      <c r="G9236">
        <v>0</v>
      </c>
    </row>
    <row r="9237" spans="1:7" x14ac:dyDescent="0.25">
      <c r="A9237">
        <v>92.85</v>
      </c>
      <c r="B9237">
        <v>0</v>
      </c>
      <c r="C9237">
        <v>0</v>
      </c>
      <c r="D9237">
        <v>0</v>
      </c>
      <c r="E9237">
        <v>0</v>
      </c>
      <c r="F9237">
        <v>0</v>
      </c>
      <c r="G9237">
        <v>0</v>
      </c>
    </row>
    <row r="9238" spans="1:7" x14ac:dyDescent="0.25">
      <c r="A9238">
        <v>92.86</v>
      </c>
      <c r="B9238">
        <v>11.1</v>
      </c>
      <c r="C9238">
        <v>0</v>
      </c>
      <c r="D9238">
        <v>0</v>
      </c>
      <c r="E9238">
        <v>0</v>
      </c>
      <c r="F9238">
        <v>0</v>
      </c>
      <c r="G9238">
        <v>0</v>
      </c>
    </row>
    <row r="9239" spans="1:7" x14ac:dyDescent="0.25">
      <c r="A9239">
        <v>92.87</v>
      </c>
      <c r="B9239">
        <v>0</v>
      </c>
      <c r="C9239">
        <v>0</v>
      </c>
      <c r="D9239">
        <v>0</v>
      </c>
      <c r="E9239">
        <v>0</v>
      </c>
      <c r="F9239">
        <v>0</v>
      </c>
      <c r="G9239">
        <v>0</v>
      </c>
    </row>
    <row r="9240" spans="1:7" x14ac:dyDescent="0.25">
      <c r="A9240">
        <v>92.88</v>
      </c>
      <c r="B9240">
        <v>0</v>
      </c>
      <c r="C9240">
        <v>0</v>
      </c>
      <c r="D9240">
        <v>0</v>
      </c>
      <c r="E9240">
        <v>0</v>
      </c>
      <c r="F9240">
        <v>0</v>
      </c>
      <c r="G9240">
        <v>0</v>
      </c>
    </row>
    <row r="9241" spans="1:7" x14ac:dyDescent="0.25">
      <c r="A9241">
        <v>92.89</v>
      </c>
      <c r="B9241">
        <v>0</v>
      </c>
      <c r="C9241">
        <v>0</v>
      </c>
      <c r="D9241">
        <v>0</v>
      </c>
      <c r="E9241">
        <v>0</v>
      </c>
      <c r="F9241">
        <v>0</v>
      </c>
      <c r="G9241">
        <v>0</v>
      </c>
    </row>
    <row r="9242" spans="1:7" x14ac:dyDescent="0.25">
      <c r="A9242">
        <v>92.9</v>
      </c>
      <c r="B9242">
        <v>0</v>
      </c>
      <c r="C9242">
        <v>0</v>
      </c>
      <c r="D9242">
        <v>0</v>
      </c>
      <c r="E9242">
        <v>0</v>
      </c>
      <c r="F9242">
        <v>0</v>
      </c>
      <c r="G9242">
        <v>0</v>
      </c>
    </row>
    <row r="9243" spans="1:7" x14ac:dyDescent="0.25">
      <c r="A9243">
        <v>92.91</v>
      </c>
      <c r="B9243">
        <v>0</v>
      </c>
      <c r="C9243">
        <v>0</v>
      </c>
      <c r="D9243">
        <v>0</v>
      </c>
      <c r="E9243">
        <v>0</v>
      </c>
      <c r="F9243">
        <v>0</v>
      </c>
      <c r="G9243">
        <v>0.64</v>
      </c>
    </row>
    <row r="9244" spans="1:7" x14ac:dyDescent="0.25">
      <c r="A9244">
        <v>92.92</v>
      </c>
      <c r="B9244">
        <v>0</v>
      </c>
      <c r="C9244">
        <v>0</v>
      </c>
      <c r="D9244">
        <v>0</v>
      </c>
      <c r="E9244">
        <v>0</v>
      </c>
      <c r="F9244">
        <v>0</v>
      </c>
      <c r="G9244">
        <v>0</v>
      </c>
    </row>
    <row r="9245" spans="1:7" x14ac:dyDescent="0.25">
      <c r="A9245">
        <v>92.93</v>
      </c>
      <c r="B9245">
        <v>0</v>
      </c>
      <c r="C9245">
        <v>0</v>
      </c>
      <c r="D9245">
        <v>0</v>
      </c>
      <c r="E9245">
        <v>0</v>
      </c>
      <c r="F9245">
        <v>0</v>
      </c>
      <c r="G9245">
        <v>7.0400000000000004E-2</v>
      </c>
    </row>
    <row r="9246" spans="1:7" x14ac:dyDescent="0.25">
      <c r="A9246">
        <v>92.94</v>
      </c>
      <c r="B9246">
        <v>0</v>
      </c>
      <c r="C9246">
        <v>0</v>
      </c>
      <c r="D9246">
        <v>0</v>
      </c>
      <c r="E9246">
        <v>0</v>
      </c>
      <c r="F9246">
        <v>0</v>
      </c>
      <c r="G9246">
        <v>0</v>
      </c>
    </row>
    <row r="9247" spans="1:7" x14ac:dyDescent="0.25">
      <c r="A9247">
        <v>92.95</v>
      </c>
      <c r="B9247">
        <v>0</v>
      </c>
      <c r="C9247">
        <v>0</v>
      </c>
      <c r="D9247">
        <v>0</v>
      </c>
      <c r="E9247">
        <v>0</v>
      </c>
      <c r="F9247">
        <v>0</v>
      </c>
      <c r="G9247">
        <v>0</v>
      </c>
    </row>
    <row r="9248" spans="1:7" x14ac:dyDescent="0.25">
      <c r="A9248">
        <v>92.96</v>
      </c>
      <c r="B9248">
        <v>10.199999999999999</v>
      </c>
      <c r="C9248">
        <v>0</v>
      </c>
      <c r="D9248">
        <v>0</v>
      </c>
      <c r="E9248">
        <v>0</v>
      </c>
      <c r="F9248">
        <v>0</v>
      </c>
      <c r="G9248">
        <v>0</v>
      </c>
    </row>
    <row r="9249" spans="1:7" x14ac:dyDescent="0.25">
      <c r="A9249">
        <v>92.97</v>
      </c>
      <c r="B9249">
        <v>0</v>
      </c>
      <c r="C9249">
        <v>0</v>
      </c>
      <c r="D9249">
        <v>0</v>
      </c>
      <c r="E9249">
        <v>0</v>
      </c>
      <c r="F9249">
        <v>0</v>
      </c>
      <c r="G9249">
        <v>0</v>
      </c>
    </row>
    <row r="9250" spans="1:7" x14ac:dyDescent="0.25">
      <c r="A9250">
        <v>92.98</v>
      </c>
      <c r="B9250">
        <v>1.1000000000000001</v>
      </c>
      <c r="C9250">
        <v>0</v>
      </c>
      <c r="D9250">
        <v>0</v>
      </c>
      <c r="E9250">
        <v>0</v>
      </c>
      <c r="F9250">
        <v>0</v>
      </c>
      <c r="G9250">
        <v>0</v>
      </c>
    </row>
    <row r="9251" spans="1:7" x14ac:dyDescent="0.25">
      <c r="A9251">
        <v>92.99</v>
      </c>
      <c r="B9251">
        <v>0</v>
      </c>
      <c r="C9251">
        <v>0</v>
      </c>
      <c r="D9251">
        <v>0</v>
      </c>
      <c r="E9251">
        <v>0</v>
      </c>
      <c r="F9251">
        <v>0</v>
      </c>
      <c r="G9251">
        <v>0</v>
      </c>
    </row>
    <row r="9252" spans="1:7" x14ac:dyDescent="0.25">
      <c r="A9252">
        <v>93</v>
      </c>
      <c r="B9252">
        <v>0</v>
      </c>
      <c r="C9252">
        <v>0</v>
      </c>
      <c r="D9252">
        <v>0</v>
      </c>
      <c r="E9252">
        <v>0</v>
      </c>
      <c r="F9252">
        <v>0</v>
      </c>
      <c r="G9252">
        <v>0</v>
      </c>
    </row>
    <row r="9253" spans="1:7" x14ac:dyDescent="0.25">
      <c r="A9253">
        <v>93.01</v>
      </c>
      <c r="B9253">
        <v>0</v>
      </c>
      <c r="C9253">
        <v>0</v>
      </c>
      <c r="D9253">
        <v>0</v>
      </c>
      <c r="E9253">
        <v>0</v>
      </c>
      <c r="F9253">
        <v>0</v>
      </c>
      <c r="G9253">
        <v>0.64</v>
      </c>
    </row>
    <row r="9254" spans="1:7" x14ac:dyDescent="0.25">
      <c r="A9254">
        <v>93.02</v>
      </c>
      <c r="B9254">
        <v>0</v>
      </c>
      <c r="C9254">
        <v>0</v>
      </c>
      <c r="D9254">
        <v>0</v>
      </c>
      <c r="E9254">
        <v>0</v>
      </c>
      <c r="F9254">
        <v>0</v>
      </c>
      <c r="G9254">
        <v>1.2800000000000001E-2</v>
      </c>
    </row>
    <row r="9255" spans="1:7" x14ac:dyDescent="0.25">
      <c r="A9255">
        <v>93.03</v>
      </c>
      <c r="B9255">
        <v>0</v>
      </c>
      <c r="C9255">
        <v>0</v>
      </c>
      <c r="D9255">
        <v>0</v>
      </c>
      <c r="E9255">
        <v>0</v>
      </c>
      <c r="F9255">
        <v>0</v>
      </c>
      <c r="G9255">
        <v>0</v>
      </c>
    </row>
    <row r="9256" spans="1:7" x14ac:dyDescent="0.25">
      <c r="A9256">
        <v>93.04</v>
      </c>
      <c r="B9256">
        <v>0</v>
      </c>
      <c r="C9256">
        <v>0</v>
      </c>
      <c r="D9256">
        <v>0</v>
      </c>
      <c r="E9256">
        <v>0</v>
      </c>
      <c r="F9256">
        <v>0</v>
      </c>
      <c r="G9256">
        <v>7.0400000000000004E-2</v>
      </c>
    </row>
    <row r="9257" spans="1:7" x14ac:dyDescent="0.25">
      <c r="A9257">
        <v>93.05</v>
      </c>
      <c r="B9257">
        <v>0</v>
      </c>
      <c r="C9257">
        <v>0</v>
      </c>
      <c r="D9257">
        <v>0</v>
      </c>
      <c r="E9257">
        <v>0</v>
      </c>
      <c r="F9257">
        <v>0</v>
      </c>
      <c r="G9257">
        <v>0</v>
      </c>
    </row>
    <row r="9258" spans="1:7" x14ac:dyDescent="0.25">
      <c r="A9258">
        <v>93.06</v>
      </c>
      <c r="B9258">
        <v>0</v>
      </c>
      <c r="C9258">
        <v>0</v>
      </c>
      <c r="D9258">
        <v>0</v>
      </c>
      <c r="E9258">
        <v>0</v>
      </c>
      <c r="F9258">
        <v>0</v>
      </c>
      <c r="G9258">
        <v>0</v>
      </c>
    </row>
    <row r="9259" spans="1:7" x14ac:dyDescent="0.25">
      <c r="A9259">
        <v>93.07</v>
      </c>
      <c r="B9259">
        <v>10.4</v>
      </c>
      <c r="C9259">
        <v>0</v>
      </c>
      <c r="D9259">
        <v>0</v>
      </c>
      <c r="E9259">
        <v>0</v>
      </c>
      <c r="F9259">
        <v>0</v>
      </c>
      <c r="G9259">
        <v>0</v>
      </c>
    </row>
    <row r="9260" spans="1:7" x14ac:dyDescent="0.25">
      <c r="A9260">
        <v>93.08</v>
      </c>
      <c r="B9260">
        <v>0</v>
      </c>
      <c r="C9260">
        <v>0</v>
      </c>
      <c r="D9260">
        <v>0</v>
      </c>
      <c r="E9260">
        <v>0</v>
      </c>
      <c r="F9260">
        <v>0</v>
      </c>
      <c r="G9260">
        <v>0</v>
      </c>
    </row>
    <row r="9261" spans="1:7" x14ac:dyDescent="0.25">
      <c r="A9261">
        <v>93.09</v>
      </c>
      <c r="B9261">
        <v>1.1000000000000001</v>
      </c>
      <c r="C9261">
        <v>0</v>
      </c>
      <c r="D9261">
        <v>0</v>
      </c>
      <c r="E9261">
        <v>0</v>
      </c>
      <c r="F9261">
        <v>0</v>
      </c>
      <c r="G9261">
        <v>0</v>
      </c>
    </row>
    <row r="9262" spans="1:7" x14ac:dyDescent="0.25">
      <c r="A9262">
        <v>93.1</v>
      </c>
      <c r="B9262">
        <v>0</v>
      </c>
      <c r="C9262">
        <v>0</v>
      </c>
      <c r="D9262">
        <v>0</v>
      </c>
      <c r="E9262">
        <v>0</v>
      </c>
      <c r="F9262">
        <v>0</v>
      </c>
      <c r="G9262">
        <v>0</v>
      </c>
    </row>
    <row r="9263" spans="1:7" x14ac:dyDescent="0.25">
      <c r="A9263">
        <v>93.11</v>
      </c>
      <c r="B9263">
        <v>0</v>
      </c>
      <c r="C9263">
        <v>0</v>
      </c>
      <c r="D9263">
        <v>0</v>
      </c>
      <c r="E9263">
        <v>0</v>
      </c>
      <c r="F9263">
        <v>0</v>
      </c>
      <c r="G9263">
        <v>0</v>
      </c>
    </row>
    <row r="9264" spans="1:7" x14ac:dyDescent="0.25">
      <c r="A9264">
        <v>93.12</v>
      </c>
      <c r="B9264">
        <v>0</v>
      </c>
      <c r="C9264">
        <v>0</v>
      </c>
      <c r="D9264">
        <v>0</v>
      </c>
      <c r="E9264">
        <v>0</v>
      </c>
      <c r="F9264">
        <v>0</v>
      </c>
      <c r="G9264">
        <v>0.64</v>
      </c>
    </row>
    <row r="9265" spans="1:7" x14ac:dyDescent="0.25">
      <c r="A9265">
        <v>93.13</v>
      </c>
      <c r="B9265">
        <v>0</v>
      </c>
      <c r="C9265">
        <v>0</v>
      </c>
      <c r="D9265">
        <v>0</v>
      </c>
      <c r="E9265">
        <v>0</v>
      </c>
      <c r="F9265">
        <v>0</v>
      </c>
      <c r="G9265">
        <v>2.5600000000000001E-2</v>
      </c>
    </row>
    <row r="9266" spans="1:7" x14ac:dyDescent="0.25">
      <c r="A9266">
        <v>93.14</v>
      </c>
      <c r="B9266">
        <v>0</v>
      </c>
      <c r="C9266">
        <v>0</v>
      </c>
      <c r="D9266">
        <v>0</v>
      </c>
      <c r="E9266">
        <v>0</v>
      </c>
      <c r="F9266">
        <v>0</v>
      </c>
      <c r="G9266">
        <v>0</v>
      </c>
    </row>
    <row r="9267" spans="1:7" x14ac:dyDescent="0.25">
      <c r="A9267">
        <v>93.15</v>
      </c>
      <c r="B9267">
        <v>0</v>
      </c>
      <c r="C9267">
        <v>0</v>
      </c>
      <c r="D9267">
        <v>0</v>
      </c>
      <c r="E9267">
        <v>0</v>
      </c>
      <c r="F9267">
        <v>0</v>
      </c>
      <c r="G9267">
        <v>7.0400000000000004E-2</v>
      </c>
    </row>
    <row r="9268" spans="1:7" x14ac:dyDescent="0.25">
      <c r="A9268">
        <v>93.16</v>
      </c>
      <c r="B9268">
        <v>0</v>
      </c>
      <c r="C9268">
        <v>0</v>
      </c>
      <c r="D9268">
        <v>0</v>
      </c>
      <c r="E9268">
        <v>0</v>
      </c>
      <c r="F9268">
        <v>0</v>
      </c>
      <c r="G9268">
        <v>0</v>
      </c>
    </row>
    <row r="9269" spans="1:7" x14ac:dyDescent="0.25">
      <c r="A9269">
        <v>93.17</v>
      </c>
      <c r="B9269">
        <v>0</v>
      </c>
      <c r="C9269">
        <v>0</v>
      </c>
      <c r="D9269">
        <v>0</v>
      </c>
      <c r="E9269">
        <v>0</v>
      </c>
      <c r="F9269">
        <v>0</v>
      </c>
      <c r="G9269">
        <v>0</v>
      </c>
    </row>
    <row r="9270" spans="1:7" x14ac:dyDescent="0.25">
      <c r="A9270">
        <v>93.18</v>
      </c>
      <c r="B9270">
        <v>10.6</v>
      </c>
      <c r="C9270">
        <v>0</v>
      </c>
      <c r="D9270">
        <v>0</v>
      </c>
      <c r="E9270">
        <v>0</v>
      </c>
      <c r="F9270">
        <v>0</v>
      </c>
      <c r="G9270">
        <v>0</v>
      </c>
    </row>
    <row r="9271" spans="1:7" x14ac:dyDescent="0.25">
      <c r="A9271">
        <v>93.19</v>
      </c>
      <c r="B9271">
        <v>0</v>
      </c>
      <c r="C9271">
        <v>0</v>
      </c>
      <c r="D9271">
        <v>0</v>
      </c>
      <c r="E9271">
        <v>0</v>
      </c>
      <c r="F9271">
        <v>0</v>
      </c>
      <c r="G9271">
        <v>0</v>
      </c>
    </row>
    <row r="9272" spans="1:7" x14ac:dyDescent="0.25">
      <c r="A9272">
        <v>93.2</v>
      </c>
      <c r="B9272">
        <v>1.1000000000000001</v>
      </c>
      <c r="C9272">
        <v>0</v>
      </c>
      <c r="D9272">
        <v>0</v>
      </c>
      <c r="E9272">
        <v>0</v>
      </c>
      <c r="F9272">
        <v>0</v>
      </c>
      <c r="G9272">
        <v>0</v>
      </c>
    </row>
    <row r="9273" spans="1:7" x14ac:dyDescent="0.25">
      <c r="A9273">
        <v>93.21</v>
      </c>
      <c r="B9273">
        <v>0</v>
      </c>
      <c r="C9273">
        <v>0</v>
      </c>
      <c r="D9273">
        <v>0</v>
      </c>
      <c r="E9273">
        <v>0</v>
      </c>
      <c r="F9273">
        <v>0</v>
      </c>
      <c r="G9273">
        <v>0</v>
      </c>
    </row>
    <row r="9274" spans="1:7" x14ac:dyDescent="0.25">
      <c r="A9274">
        <v>93.22</v>
      </c>
      <c r="B9274">
        <v>0</v>
      </c>
      <c r="C9274">
        <v>0</v>
      </c>
      <c r="D9274">
        <v>0</v>
      </c>
      <c r="E9274">
        <v>0</v>
      </c>
      <c r="F9274">
        <v>0</v>
      </c>
      <c r="G9274">
        <v>0</v>
      </c>
    </row>
    <row r="9275" spans="1:7" x14ac:dyDescent="0.25">
      <c r="A9275">
        <v>93.23</v>
      </c>
      <c r="B9275">
        <v>0</v>
      </c>
      <c r="C9275">
        <v>0</v>
      </c>
      <c r="D9275">
        <v>0</v>
      </c>
      <c r="E9275">
        <v>0</v>
      </c>
      <c r="F9275">
        <v>0</v>
      </c>
      <c r="G9275">
        <v>0</v>
      </c>
    </row>
    <row r="9276" spans="1:7" x14ac:dyDescent="0.25">
      <c r="A9276">
        <v>93.24</v>
      </c>
      <c r="B9276">
        <v>0</v>
      </c>
      <c r="C9276">
        <v>0</v>
      </c>
      <c r="D9276">
        <v>0</v>
      </c>
      <c r="E9276">
        <v>0</v>
      </c>
      <c r="F9276">
        <v>0</v>
      </c>
      <c r="G9276">
        <v>0.10879999999999999</v>
      </c>
    </row>
    <row r="9277" spans="1:7" x14ac:dyDescent="0.25">
      <c r="A9277">
        <v>93.25</v>
      </c>
      <c r="B9277">
        <v>0</v>
      </c>
      <c r="C9277">
        <v>0</v>
      </c>
      <c r="D9277">
        <v>0</v>
      </c>
      <c r="E9277">
        <v>0</v>
      </c>
      <c r="F9277">
        <v>0</v>
      </c>
      <c r="G9277">
        <v>0</v>
      </c>
    </row>
    <row r="9278" spans="1:7" x14ac:dyDescent="0.25">
      <c r="A9278">
        <v>93.26</v>
      </c>
      <c r="B9278">
        <v>0</v>
      </c>
      <c r="C9278">
        <v>0</v>
      </c>
      <c r="D9278">
        <v>0</v>
      </c>
      <c r="E9278">
        <v>0</v>
      </c>
      <c r="F9278">
        <v>0</v>
      </c>
      <c r="G9278">
        <v>7.0400000000000004E-2</v>
      </c>
    </row>
    <row r="9279" spans="1:7" x14ac:dyDescent="0.25">
      <c r="A9279">
        <v>93.27</v>
      </c>
      <c r="B9279">
        <v>0</v>
      </c>
      <c r="C9279">
        <v>0</v>
      </c>
      <c r="D9279">
        <v>0</v>
      </c>
      <c r="E9279">
        <v>0</v>
      </c>
      <c r="F9279">
        <v>0</v>
      </c>
      <c r="G9279">
        <v>0</v>
      </c>
    </row>
    <row r="9280" spans="1:7" x14ac:dyDescent="0.25">
      <c r="A9280">
        <v>93.28</v>
      </c>
      <c r="B9280">
        <v>0</v>
      </c>
      <c r="C9280">
        <v>0</v>
      </c>
      <c r="D9280">
        <v>0</v>
      </c>
      <c r="E9280">
        <v>0</v>
      </c>
      <c r="F9280">
        <v>0</v>
      </c>
      <c r="G9280">
        <v>0</v>
      </c>
    </row>
    <row r="9281" spans="1:7" x14ac:dyDescent="0.25">
      <c r="A9281">
        <v>93.29</v>
      </c>
      <c r="B9281">
        <v>7</v>
      </c>
      <c r="C9281">
        <v>0</v>
      </c>
      <c r="D9281">
        <v>0</v>
      </c>
      <c r="E9281">
        <v>0</v>
      </c>
      <c r="F9281">
        <v>0</v>
      </c>
      <c r="G9281">
        <v>0</v>
      </c>
    </row>
    <row r="9282" spans="1:7" x14ac:dyDescent="0.25">
      <c r="A9282">
        <v>93.3</v>
      </c>
      <c r="B9282">
        <v>0</v>
      </c>
      <c r="C9282">
        <v>0</v>
      </c>
      <c r="D9282">
        <v>0</v>
      </c>
      <c r="E9282">
        <v>0</v>
      </c>
      <c r="F9282">
        <v>0</v>
      </c>
      <c r="G9282">
        <v>0</v>
      </c>
    </row>
    <row r="9283" spans="1:7" x14ac:dyDescent="0.25">
      <c r="A9283">
        <v>93.31</v>
      </c>
      <c r="B9283">
        <v>0</v>
      </c>
      <c r="C9283">
        <v>0</v>
      </c>
      <c r="D9283">
        <v>0</v>
      </c>
      <c r="E9283">
        <v>0</v>
      </c>
      <c r="F9283">
        <v>0</v>
      </c>
      <c r="G9283">
        <v>0</v>
      </c>
    </row>
    <row r="9284" spans="1:7" x14ac:dyDescent="0.25">
      <c r="A9284">
        <v>93.32</v>
      </c>
      <c r="B9284">
        <v>0</v>
      </c>
      <c r="C9284">
        <v>0</v>
      </c>
      <c r="D9284">
        <v>0</v>
      </c>
      <c r="E9284">
        <v>0</v>
      </c>
      <c r="F9284">
        <v>0</v>
      </c>
      <c r="G9284">
        <v>0</v>
      </c>
    </row>
    <row r="9285" spans="1:7" x14ac:dyDescent="0.25">
      <c r="A9285">
        <v>93.33</v>
      </c>
      <c r="B9285">
        <v>0</v>
      </c>
      <c r="C9285">
        <v>0</v>
      </c>
      <c r="D9285">
        <v>0</v>
      </c>
      <c r="E9285">
        <v>0</v>
      </c>
      <c r="F9285">
        <v>0</v>
      </c>
      <c r="G9285">
        <v>0</v>
      </c>
    </row>
    <row r="9286" spans="1:7" x14ac:dyDescent="0.25">
      <c r="A9286">
        <v>93.34</v>
      </c>
      <c r="B9286">
        <v>0</v>
      </c>
      <c r="C9286">
        <v>0</v>
      </c>
      <c r="D9286">
        <v>0</v>
      </c>
      <c r="E9286">
        <v>0</v>
      </c>
      <c r="F9286">
        <v>0</v>
      </c>
      <c r="G9286">
        <v>0.37759999999999999</v>
      </c>
    </row>
    <row r="9287" spans="1:7" x14ac:dyDescent="0.25">
      <c r="A9287">
        <v>93.35</v>
      </c>
      <c r="B9287">
        <v>0</v>
      </c>
      <c r="C9287">
        <v>0</v>
      </c>
      <c r="D9287">
        <v>0</v>
      </c>
      <c r="E9287">
        <v>0</v>
      </c>
      <c r="F9287">
        <v>0</v>
      </c>
      <c r="G9287">
        <v>0</v>
      </c>
    </row>
    <row r="9288" spans="1:7" x14ac:dyDescent="0.25">
      <c r="A9288">
        <v>93.36</v>
      </c>
      <c r="B9288">
        <v>0</v>
      </c>
      <c r="C9288">
        <v>0</v>
      </c>
      <c r="D9288">
        <v>0</v>
      </c>
      <c r="E9288">
        <v>0</v>
      </c>
      <c r="F9288">
        <v>0</v>
      </c>
      <c r="G9288">
        <v>0</v>
      </c>
    </row>
    <row r="9289" spans="1:7" x14ac:dyDescent="0.25">
      <c r="A9289">
        <v>93.37</v>
      </c>
      <c r="B9289">
        <v>0</v>
      </c>
      <c r="C9289">
        <v>0</v>
      </c>
      <c r="D9289">
        <v>0</v>
      </c>
      <c r="E9289">
        <v>0</v>
      </c>
      <c r="F9289">
        <v>0</v>
      </c>
      <c r="G9289">
        <v>0</v>
      </c>
    </row>
    <row r="9290" spans="1:7" x14ac:dyDescent="0.25">
      <c r="A9290">
        <v>93.38</v>
      </c>
      <c r="B9290">
        <v>0</v>
      </c>
      <c r="C9290">
        <v>0</v>
      </c>
      <c r="D9290">
        <v>0</v>
      </c>
      <c r="E9290">
        <v>0</v>
      </c>
      <c r="F9290">
        <v>0</v>
      </c>
      <c r="G9290">
        <v>0</v>
      </c>
    </row>
    <row r="9291" spans="1:7" x14ac:dyDescent="0.25">
      <c r="A9291">
        <v>93.39</v>
      </c>
      <c r="B9291">
        <v>6</v>
      </c>
      <c r="C9291">
        <v>0</v>
      </c>
      <c r="D9291">
        <v>0</v>
      </c>
      <c r="E9291">
        <v>0</v>
      </c>
      <c r="F9291">
        <v>0</v>
      </c>
      <c r="G9291">
        <v>0</v>
      </c>
    </row>
    <row r="9292" spans="1:7" x14ac:dyDescent="0.25">
      <c r="A9292">
        <v>93.4</v>
      </c>
      <c r="B9292">
        <v>0</v>
      </c>
      <c r="C9292">
        <v>0</v>
      </c>
      <c r="D9292">
        <v>0</v>
      </c>
      <c r="E9292">
        <v>0</v>
      </c>
      <c r="F9292">
        <v>0</v>
      </c>
      <c r="G9292">
        <v>0</v>
      </c>
    </row>
    <row r="9293" spans="1:7" x14ac:dyDescent="0.25">
      <c r="A9293">
        <v>93.41</v>
      </c>
      <c r="B9293">
        <v>0</v>
      </c>
      <c r="C9293">
        <v>0</v>
      </c>
      <c r="D9293">
        <v>0</v>
      </c>
      <c r="E9293">
        <v>0</v>
      </c>
      <c r="F9293">
        <v>0</v>
      </c>
      <c r="G9293">
        <v>0</v>
      </c>
    </row>
    <row r="9294" spans="1:7" x14ac:dyDescent="0.25">
      <c r="A9294">
        <v>93.42</v>
      </c>
      <c r="B9294">
        <v>0</v>
      </c>
      <c r="C9294">
        <v>0</v>
      </c>
      <c r="D9294">
        <v>0</v>
      </c>
      <c r="E9294">
        <v>0</v>
      </c>
      <c r="F9294">
        <v>0</v>
      </c>
      <c r="G9294">
        <v>0</v>
      </c>
    </row>
    <row r="9295" spans="1:7" x14ac:dyDescent="0.25">
      <c r="A9295">
        <v>93.43</v>
      </c>
      <c r="B9295">
        <v>0</v>
      </c>
      <c r="C9295">
        <v>0</v>
      </c>
      <c r="D9295">
        <v>0</v>
      </c>
      <c r="E9295">
        <v>0</v>
      </c>
      <c r="F9295">
        <v>0</v>
      </c>
      <c r="G9295">
        <v>0</v>
      </c>
    </row>
    <row r="9296" spans="1:7" x14ac:dyDescent="0.25">
      <c r="A9296">
        <v>93.44</v>
      </c>
      <c r="B9296">
        <v>0</v>
      </c>
      <c r="C9296">
        <v>0</v>
      </c>
      <c r="D9296">
        <v>0</v>
      </c>
      <c r="E9296">
        <v>0</v>
      </c>
      <c r="F9296">
        <v>0</v>
      </c>
      <c r="G9296">
        <v>0.38400000000000001</v>
      </c>
    </row>
    <row r="9297" spans="1:7" x14ac:dyDescent="0.25">
      <c r="A9297">
        <v>93.45</v>
      </c>
      <c r="B9297">
        <v>0</v>
      </c>
      <c r="C9297">
        <v>0</v>
      </c>
      <c r="D9297">
        <v>0</v>
      </c>
      <c r="E9297">
        <v>0</v>
      </c>
      <c r="F9297">
        <v>0</v>
      </c>
      <c r="G9297">
        <v>0</v>
      </c>
    </row>
    <row r="9298" spans="1:7" x14ac:dyDescent="0.25">
      <c r="A9298">
        <v>93.46</v>
      </c>
      <c r="B9298">
        <v>0</v>
      </c>
      <c r="C9298">
        <v>0</v>
      </c>
      <c r="D9298">
        <v>0</v>
      </c>
      <c r="E9298">
        <v>0</v>
      </c>
      <c r="F9298">
        <v>0</v>
      </c>
      <c r="G9298">
        <v>0</v>
      </c>
    </row>
    <row r="9299" spans="1:7" x14ac:dyDescent="0.25">
      <c r="A9299">
        <v>93.47</v>
      </c>
      <c r="B9299">
        <v>0</v>
      </c>
      <c r="C9299">
        <v>0</v>
      </c>
      <c r="D9299">
        <v>0</v>
      </c>
      <c r="E9299">
        <v>0</v>
      </c>
      <c r="F9299">
        <v>0</v>
      </c>
      <c r="G9299">
        <v>0</v>
      </c>
    </row>
    <row r="9300" spans="1:7" x14ac:dyDescent="0.25">
      <c r="A9300">
        <v>93.48</v>
      </c>
      <c r="B9300">
        <v>0</v>
      </c>
      <c r="C9300">
        <v>0</v>
      </c>
      <c r="D9300">
        <v>0</v>
      </c>
      <c r="E9300">
        <v>0</v>
      </c>
      <c r="F9300">
        <v>0</v>
      </c>
      <c r="G9300">
        <v>0</v>
      </c>
    </row>
    <row r="9301" spans="1:7" x14ac:dyDescent="0.25">
      <c r="A9301">
        <v>93.49</v>
      </c>
      <c r="B9301">
        <v>6.1</v>
      </c>
      <c r="C9301">
        <v>0</v>
      </c>
      <c r="D9301">
        <v>0</v>
      </c>
      <c r="E9301">
        <v>0</v>
      </c>
      <c r="F9301">
        <v>0</v>
      </c>
      <c r="G9301">
        <v>0</v>
      </c>
    </row>
    <row r="9302" spans="1:7" x14ac:dyDescent="0.25">
      <c r="A9302">
        <v>93.5</v>
      </c>
      <c r="B9302">
        <v>0</v>
      </c>
      <c r="C9302">
        <v>0</v>
      </c>
      <c r="D9302">
        <v>0</v>
      </c>
      <c r="E9302">
        <v>0</v>
      </c>
      <c r="F9302">
        <v>0</v>
      </c>
      <c r="G9302">
        <v>0</v>
      </c>
    </row>
    <row r="9303" spans="1:7" x14ac:dyDescent="0.25">
      <c r="A9303">
        <v>93.51</v>
      </c>
      <c r="B9303">
        <v>0</v>
      </c>
      <c r="C9303">
        <v>0</v>
      </c>
      <c r="D9303">
        <v>0</v>
      </c>
      <c r="E9303">
        <v>0</v>
      </c>
      <c r="F9303">
        <v>0</v>
      </c>
      <c r="G9303">
        <v>0</v>
      </c>
    </row>
    <row r="9304" spans="1:7" x14ac:dyDescent="0.25">
      <c r="A9304">
        <v>93.52</v>
      </c>
      <c r="B9304">
        <v>0</v>
      </c>
      <c r="C9304">
        <v>0</v>
      </c>
      <c r="D9304">
        <v>0</v>
      </c>
      <c r="E9304">
        <v>0</v>
      </c>
      <c r="F9304">
        <v>0</v>
      </c>
      <c r="G9304">
        <v>0</v>
      </c>
    </row>
    <row r="9305" spans="1:7" x14ac:dyDescent="0.25">
      <c r="A9305">
        <v>93.53</v>
      </c>
      <c r="B9305">
        <v>0</v>
      </c>
      <c r="C9305">
        <v>0</v>
      </c>
      <c r="D9305">
        <v>0</v>
      </c>
      <c r="E9305">
        <v>0</v>
      </c>
      <c r="F9305">
        <v>0</v>
      </c>
      <c r="G9305">
        <v>0</v>
      </c>
    </row>
    <row r="9306" spans="1:7" x14ac:dyDescent="0.25">
      <c r="A9306">
        <v>93.54</v>
      </c>
      <c r="B9306">
        <v>0</v>
      </c>
      <c r="C9306">
        <v>0</v>
      </c>
      <c r="D9306">
        <v>0</v>
      </c>
      <c r="E9306">
        <v>0</v>
      </c>
      <c r="F9306">
        <v>0</v>
      </c>
      <c r="G9306">
        <v>0</v>
      </c>
    </row>
    <row r="9307" spans="1:7" x14ac:dyDescent="0.25">
      <c r="A9307">
        <v>93.55</v>
      </c>
      <c r="B9307">
        <v>0</v>
      </c>
      <c r="C9307">
        <v>0</v>
      </c>
      <c r="D9307">
        <v>0</v>
      </c>
      <c r="E9307">
        <v>0</v>
      </c>
      <c r="F9307">
        <v>0</v>
      </c>
      <c r="G9307">
        <v>7.0400000000000004E-2</v>
      </c>
    </row>
    <row r="9308" spans="1:7" x14ac:dyDescent="0.25">
      <c r="A9308">
        <v>93.56</v>
      </c>
      <c r="B9308">
        <v>0</v>
      </c>
      <c r="C9308">
        <v>0</v>
      </c>
      <c r="D9308">
        <v>0</v>
      </c>
      <c r="E9308">
        <v>0</v>
      </c>
      <c r="F9308">
        <v>0</v>
      </c>
      <c r="G9308">
        <v>0</v>
      </c>
    </row>
    <row r="9309" spans="1:7" x14ac:dyDescent="0.25">
      <c r="A9309">
        <v>93.57</v>
      </c>
      <c r="B9309">
        <v>0</v>
      </c>
      <c r="C9309">
        <v>0</v>
      </c>
      <c r="D9309">
        <v>0</v>
      </c>
      <c r="E9309">
        <v>0</v>
      </c>
      <c r="F9309">
        <v>0</v>
      </c>
      <c r="G9309">
        <v>0</v>
      </c>
    </row>
    <row r="9310" spans="1:7" x14ac:dyDescent="0.25">
      <c r="A9310">
        <v>93.58</v>
      </c>
      <c r="B9310">
        <v>0</v>
      </c>
      <c r="C9310">
        <v>0</v>
      </c>
      <c r="D9310">
        <v>0</v>
      </c>
      <c r="E9310">
        <v>0</v>
      </c>
      <c r="F9310">
        <v>0</v>
      </c>
      <c r="G9310">
        <v>0</v>
      </c>
    </row>
    <row r="9311" spans="1:7" x14ac:dyDescent="0.25">
      <c r="A9311">
        <v>93.59</v>
      </c>
      <c r="B9311">
        <v>0</v>
      </c>
      <c r="C9311">
        <v>0</v>
      </c>
      <c r="D9311">
        <v>0</v>
      </c>
      <c r="E9311">
        <v>0</v>
      </c>
      <c r="F9311">
        <v>0</v>
      </c>
      <c r="G9311">
        <v>0</v>
      </c>
    </row>
    <row r="9312" spans="1:7" x14ac:dyDescent="0.25">
      <c r="A9312">
        <v>93.6</v>
      </c>
      <c r="B9312">
        <v>1.2</v>
      </c>
      <c r="C9312">
        <v>0</v>
      </c>
      <c r="D9312">
        <v>0</v>
      </c>
      <c r="E9312">
        <v>0</v>
      </c>
      <c r="F9312">
        <v>0</v>
      </c>
      <c r="G9312">
        <v>0</v>
      </c>
    </row>
    <row r="9313" spans="1:7" x14ac:dyDescent="0.25">
      <c r="A9313">
        <v>93.61</v>
      </c>
      <c r="B9313">
        <v>0</v>
      </c>
      <c r="C9313">
        <v>0</v>
      </c>
      <c r="D9313">
        <v>0</v>
      </c>
      <c r="E9313">
        <v>0</v>
      </c>
      <c r="F9313">
        <v>0</v>
      </c>
      <c r="G9313">
        <v>0</v>
      </c>
    </row>
    <row r="9314" spans="1:7" x14ac:dyDescent="0.25">
      <c r="A9314">
        <v>93.62</v>
      </c>
      <c r="B9314">
        <v>0</v>
      </c>
      <c r="C9314">
        <v>0</v>
      </c>
      <c r="D9314">
        <v>0</v>
      </c>
      <c r="E9314">
        <v>0</v>
      </c>
      <c r="F9314">
        <v>0</v>
      </c>
      <c r="G9314">
        <v>0</v>
      </c>
    </row>
    <row r="9315" spans="1:7" x14ac:dyDescent="0.25">
      <c r="A9315">
        <v>93.63</v>
      </c>
      <c r="B9315">
        <v>0</v>
      </c>
      <c r="C9315">
        <v>0</v>
      </c>
      <c r="D9315">
        <v>0</v>
      </c>
      <c r="E9315">
        <v>0</v>
      </c>
      <c r="F9315">
        <v>0</v>
      </c>
      <c r="G9315">
        <v>0</v>
      </c>
    </row>
    <row r="9316" spans="1:7" x14ac:dyDescent="0.25">
      <c r="A9316">
        <v>93.64</v>
      </c>
      <c r="B9316">
        <v>0</v>
      </c>
      <c r="C9316">
        <v>0</v>
      </c>
      <c r="D9316">
        <v>0</v>
      </c>
      <c r="E9316">
        <v>0</v>
      </c>
      <c r="F9316">
        <v>0</v>
      </c>
      <c r="G9316">
        <v>0</v>
      </c>
    </row>
    <row r="9317" spans="1:7" x14ac:dyDescent="0.25">
      <c r="A9317">
        <v>93.65</v>
      </c>
      <c r="B9317">
        <v>0</v>
      </c>
      <c r="C9317">
        <v>0</v>
      </c>
      <c r="D9317">
        <v>0</v>
      </c>
      <c r="E9317">
        <v>0</v>
      </c>
      <c r="F9317">
        <v>0</v>
      </c>
      <c r="G9317">
        <v>7.6799999999999993E-2</v>
      </c>
    </row>
    <row r="9318" spans="1:7" x14ac:dyDescent="0.25">
      <c r="A9318">
        <v>93.66</v>
      </c>
      <c r="B9318">
        <v>0</v>
      </c>
      <c r="C9318">
        <v>0</v>
      </c>
      <c r="D9318">
        <v>0</v>
      </c>
      <c r="E9318">
        <v>0</v>
      </c>
      <c r="F9318">
        <v>0</v>
      </c>
      <c r="G9318">
        <v>0</v>
      </c>
    </row>
    <row r="9319" spans="1:7" x14ac:dyDescent="0.25">
      <c r="A9319">
        <v>93.67</v>
      </c>
      <c r="B9319">
        <v>0</v>
      </c>
      <c r="C9319">
        <v>0</v>
      </c>
      <c r="D9319">
        <v>0</v>
      </c>
      <c r="E9319">
        <v>0</v>
      </c>
      <c r="F9319">
        <v>0</v>
      </c>
      <c r="G9319">
        <v>0</v>
      </c>
    </row>
    <row r="9320" spans="1:7" x14ac:dyDescent="0.25">
      <c r="A9320">
        <v>93.68</v>
      </c>
      <c r="B9320">
        <v>0</v>
      </c>
      <c r="C9320">
        <v>0</v>
      </c>
      <c r="D9320">
        <v>0</v>
      </c>
      <c r="E9320">
        <v>0</v>
      </c>
      <c r="F9320">
        <v>0</v>
      </c>
      <c r="G9320">
        <v>0</v>
      </c>
    </row>
    <row r="9321" spans="1:7" x14ac:dyDescent="0.25">
      <c r="A9321">
        <v>93.69</v>
      </c>
      <c r="B9321">
        <v>0</v>
      </c>
      <c r="C9321">
        <v>0</v>
      </c>
      <c r="D9321">
        <v>0</v>
      </c>
      <c r="E9321">
        <v>0</v>
      </c>
      <c r="F9321">
        <v>0</v>
      </c>
      <c r="G9321">
        <v>0</v>
      </c>
    </row>
    <row r="9322" spans="1:7" x14ac:dyDescent="0.25">
      <c r="A9322">
        <v>93.7</v>
      </c>
      <c r="B9322">
        <v>3.1</v>
      </c>
      <c r="C9322">
        <v>0</v>
      </c>
      <c r="D9322">
        <v>0</v>
      </c>
      <c r="E9322">
        <v>0</v>
      </c>
      <c r="F9322">
        <v>0</v>
      </c>
      <c r="G9322">
        <v>0</v>
      </c>
    </row>
    <row r="9323" spans="1:7" x14ac:dyDescent="0.25">
      <c r="A9323">
        <v>93.71</v>
      </c>
      <c r="B9323">
        <v>0</v>
      </c>
      <c r="C9323">
        <v>0</v>
      </c>
      <c r="D9323">
        <v>0</v>
      </c>
      <c r="E9323">
        <v>0</v>
      </c>
      <c r="F9323">
        <v>0</v>
      </c>
      <c r="G9323">
        <v>0</v>
      </c>
    </row>
    <row r="9324" spans="1:7" x14ac:dyDescent="0.25">
      <c r="A9324">
        <v>93.72</v>
      </c>
      <c r="B9324">
        <v>0</v>
      </c>
      <c r="C9324">
        <v>0</v>
      </c>
      <c r="D9324">
        <v>0</v>
      </c>
      <c r="E9324">
        <v>0</v>
      </c>
      <c r="F9324">
        <v>0</v>
      </c>
      <c r="G9324">
        <v>0</v>
      </c>
    </row>
    <row r="9325" spans="1:7" x14ac:dyDescent="0.25">
      <c r="A9325">
        <v>93.73</v>
      </c>
      <c r="B9325">
        <v>0</v>
      </c>
      <c r="C9325">
        <v>0</v>
      </c>
      <c r="D9325">
        <v>0</v>
      </c>
      <c r="E9325">
        <v>0</v>
      </c>
      <c r="F9325">
        <v>0</v>
      </c>
      <c r="G9325">
        <v>0</v>
      </c>
    </row>
    <row r="9326" spans="1:7" x14ac:dyDescent="0.25">
      <c r="A9326">
        <v>93.74</v>
      </c>
      <c r="B9326">
        <v>0</v>
      </c>
      <c r="C9326">
        <v>0</v>
      </c>
      <c r="D9326">
        <v>0</v>
      </c>
      <c r="E9326">
        <v>0</v>
      </c>
      <c r="F9326">
        <v>0</v>
      </c>
      <c r="G9326">
        <v>0</v>
      </c>
    </row>
    <row r="9327" spans="1:7" x14ac:dyDescent="0.25">
      <c r="A9327">
        <v>93.75</v>
      </c>
      <c r="B9327">
        <v>0</v>
      </c>
      <c r="C9327">
        <v>0</v>
      </c>
      <c r="D9327">
        <v>0</v>
      </c>
      <c r="E9327">
        <v>0</v>
      </c>
      <c r="F9327">
        <v>0</v>
      </c>
      <c r="G9327">
        <v>0.19839999999999999</v>
      </c>
    </row>
    <row r="9328" spans="1:7" x14ac:dyDescent="0.25">
      <c r="A9328">
        <v>93.76</v>
      </c>
      <c r="B9328">
        <v>0</v>
      </c>
      <c r="C9328">
        <v>0</v>
      </c>
      <c r="D9328">
        <v>0</v>
      </c>
      <c r="E9328">
        <v>0</v>
      </c>
      <c r="F9328">
        <v>0</v>
      </c>
      <c r="G9328">
        <v>0</v>
      </c>
    </row>
    <row r="9329" spans="1:7" x14ac:dyDescent="0.25">
      <c r="A9329">
        <v>93.77</v>
      </c>
      <c r="B9329">
        <v>0</v>
      </c>
      <c r="C9329">
        <v>0</v>
      </c>
      <c r="D9329">
        <v>0</v>
      </c>
      <c r="E9329">
        <v>0</v>
      </c>
      <c r="F9329">
        <v>0</v>
      </c>
      <c r="G9329">
        <v>0</v>
      </c>
    </row>
    <row r="9330" spans="1:7" x14ac:dyDescent="0.25">
      <c r="A9330">
        <v>93.78</v>
      </c>
      <c r="B9330">
        <v>0</v>
      </c>
      <c r="C9330">
        <v>0</v>
      </c>
      <c r="D9330">
        <v>0</v>
      </c>
      <c r="E9330">
        <v>0</v>
      </c>
      <c r="F9330">
        <v>0</v>
      </c>
      <c r="G9330">
        <v>0</v>
      </c>
    </row>
    <row r="9331" spans="1:7" x14ac:dyDescent="0.25">
      <c r="A9331">
        <v>93.79</v>
      </c>
      <c r="B9331">
        <v>0</v>
      </c>
      <c r="C9331">
        <v>0</v>
      </c>
      <c r="D9331">
        <v>0</v>
      </c>
      <c r="E9331">
        <v>0</v>
      </c>
      <c r="F9331">
        <v>0</v>
      </c>
      <c r="G9331">
        <v>0</v>
      </c>
    </row>
    <row r="9332" spans="1:7" x14ac:dyDescent="0.25">
      <c r="A9332">
        <v>93.8</v>
      </c>
      <c r="B9332">
        <v>3.2</v>
      </c>
      <c r="C9332">
        <v>0</v>
      </c>
      <c r="D9332">
        <v>0</v>
      </c>
      <c r="E9332">
        <v>0</v>
      </c>
      <c r="F9332">
        <v>0</v>
      </c>
      <c r="G9332">
        <v>0</v>
      </c>
    </row>
    <row r="9333" spans="1:7" x14ac:dyDescent="0.25">
      <c r="A9333">
        <v>93.81</v>
      </c>
      <c r="B9333">
        <v>0</v>
      </c>
      <c r="C9333">
        <v>0</v>
      </c>
      <c r="D9333">
        <v>0</v>
      </c>
      <c r="E9333">
        <v>0</v>
      </c>
      <c r="F9333">
        <v>0</v>
      </c>
      <c r="G9333">
        <v>0</v>
      </c>
    </row>
    <row r="9334" spans="1:7" x14ac:dyDescent="0.25">
      <c r="A9334">
        <v>93.82</v>
      </c>
      <c r="B9334">
        <v>0</v>
      </c>
      <c r="C9334">
        <v>0</v>
      </c>
      <c r="D9334">
        <v>0</v>
      </c>
      <c r="E9334">
        <v>0</v>
      </c>
      <c r="F9334">
        <v>0</v>
      </c>
      <c r="G9334">
        <v>0</v>
      </c>
    </row>
    <row r="9335" spans="1:7" x14ac:dyDescent="0.25">
      <c r="A9335">
        <v>93.83</v>
      </c>
      <c r="B9335">
        <v>0</v>
      </c>
      <c r="C9335">
        <v>0</v>
      </c>
      <c r="D9335">
        <v>0</v>
      </c>
      <c r="E9335">
        <v>0</v>
      </c>
      <c r="F9335">
        <v>0</v>
      </c>
      <c r="G9335">
        <v>0</v>
      </c>
    </row>
    <row r="9336" spans="1:7" x14ac:dyDescent="0.25">
      <c r="A9336">
        <v>93.84</v>
      </c>
      <c r="B9336">
        <v>0</v>
      </c>
      <c r="C9336">
        <v>0</v>
      </c>
      <c r="D9336">
        <v>0</v>
      </c>
      <c r="E9336">
        <v>0</v>
      </c>
      <c r="F9336">
        <v>0</v>
      </c>
      <c r="G9336">
        <v>0</v>
      </c>
    </row>
    <row r="9337" spans="1:7" x14ac:dyDescent="0.25">
      <c r="A9337">
        <v>93.85</v>
      </c>
      <c r="B9337">
        <v>0</v>
      </c>
      <c r="C9337">
        <v>0</v>
      </c>
      <c r="D9337">
        <v>0</v>
      </c>
      <c r="E9337">
        <v>0</v>
      </c>
      <c r="F9337">
        <v>0</v>
      </c>
      <c r="G9337">
        <v>0.20480000000000001</v>
      </c>
    </row>
    <row r="9338" spans="1:7" x14ac:dyDescent="0.25">
      <c r="A9338">
        <v>93.86</v>
      </c>
      <c r="B9338">
        <v>0</v>
      </c>
      <c r="C9338">
        <v>0</v>
      </c>
      <c r="D9338">
        <v>0</v>
      </c>
      <c r="E9338">
        <v>0</v>
      </c>
      <c r="F9338">
        <v>0</v>
      </c>
      <c r="G9338">
        <v>0</v>
      </c>
    </row>
    <row r="9339" spans="1:7" x14ac:dyDescent="0.25">
      <c r="A9339">
        <v>93.87</v>
      </c>
      <c r="B9339">
        <v>0</v>
      </c>
      <c r="C9339">
        <v>0</v>
      </c>
      <c r="D9339">
        <v>0</v>
      </c>
      <c r="E9339">
        <v>0</v>
      </c>
      <c r="F9339">
        <v>0</v>
      </c>
      <c r="G9339">
        <v>0</v>
      </c>
    </row>
    <row r="9340" spans="1:7" x14ac:dyDescent="0.25">
      <c r="A9340">
        <v>93.88</v>
      </c>
      <c r="B9340">
        <v>0</v>
      </c>
      <c r="C9340">
        <v>0</v>
      </c>
      <c r="D9340">
        <v>0</v>
      </c>
      <c r="E9340">
        <v>0</v>
      </c>
      <c r="F9340">
        <v>0</v>
      </c>
      <c r="G9340">
        <v>0</v>
      </c>
    </row>
    <row r="9341" spans="1:7" x14ac:dyDescent="0.25">
      <c r="A9341">
        <v>93.89</v>
      </c>
      <c r="B9341">
        <v>0</v>
      </c>
      <c r="C9341">
        <v>0</v>
      </c>
      <c r="D9341">
        <v>0</v>
      </c>
      <c r="E9341">
        <v>0</v>
      </c>
      <c r="F9341">
        <v>0</v>
      </c>
      <c r="G9341">
        <v>0</v>
      </c>
    </row>
    <row r="9342" spans="1:7" x14ac:dyDescent="0.25">
      <c r="A9342">
        <v>93.9</v>
      </c>
      <c r="B9342">
        <v>3.4</v>
      </c>
      <c r="C9342">
        <v>0</v>
      </c>
      <c r="D9342">
        <v>0</v>
      </c>
      <c r="E9342">
        <v>0</v>
      </c>
      <c r="F9342">
        <v>0</v>
      </c>
      <c r="G9342">
        <v>0</v>
      </c>
    </row>
    <row r="9343" spans="1:7" x14ac:dyDescent="0.25">
      <c r="A9343">
        <v>93.91</v>
      </c>
      <c r="B9343">
        <v>0</v>
      </c>
      <c r="C9343">
        <v>0</v>
      </c>
      <c r="D9343">
        <v>0</v>
      </c>
      <c r="E9343">
        <v>0</v>
      </c>
      <c r="F9343">
        <v>0</v>
      </c>
      <c r="G9343">
        <v>0</v>
      </c>
    </row>
    <row r="9344" spans="1:7" x14ac:dyDescent="0.25">
      <c r="A9344">
        <v>93.92</v>
      </c>
      <c r="B9344">
        <v>0</v>
      </c>
      <c r="C9344">
        <v>0</v>
      </c>
      <c r="D9344">
        <v>0</v>
      </c>
      <c r="E9344">
        <v>0</v>
      </c>
      <c r="F9344">
        <v>0</v>
      </c>
      <c r="G9344">
        <v>0</v>
      </c>
    </row>
    <row r="9345" spans="1:7" x14ac:dyDescent="0.25">
      <c r="A9345">
        <v>93.93</v>
      </c>
      <c r="B9345">
        <v>0</v>
      </c>
      <c r="C9345">
        <v>0</v>
      </c>
      <c r="D9345">
        <v>0</v>
      </c>
      <c r="E9345">
        <v>0</v>
      </c>
      <c r="F9345">
        <v>0</v>
      </c>
      <c r="G9345">
        <v>0</v>
      </c>
    </row>
    <row r="9346" spans="1:7" x14ac:dyDescent="0.25">
      <c r="A9346">
        <v>93.94</v>
      </c>
      <c r="B9346">
        <v>0</v>
      </c>
      <c r="C9346">
        <v>0</v>
      </c>
      <c r="D9346">
        <v>0</v>
      </c>
      <c r="E9346">
        <v>0</v>
      </c>
      <c r="F9346">
        <v>0</v>
      </c>
      <c r="G9346">
        <v>0</v>
      </c>
    </row>
    <row r="9347" spans="1:7" x14ac:dyDescent="0.25">
      <c r="A9347">
        <v>93.95</v>
      </c>
      <c r="B9347">
        <v>0</v>
      </c>
      <c r="C9347">
        <v>0</v>
      </c>
      <c r="D9347">
        <v>0</v>
      </c>
      <c r="E9347">
        <v>0</v>
      </c>
      <c r="F9347">
        <v>0</v>
      </c>
      <c r="G9347">
        <v>0.21759999999999999</v>
      </c>
    </row>
    <row r="9348" spans="1:7" x14ac:dyDescent="0.25">
      <c r="A9348">
        <v>93.96</v>
      </c>
      <c r="B9348">
        <v>0</v>
      </c>
      <c r="C9348">
        <v>0</v>
      </c>
      <c r="D9348">
        <v>0</v>
      </c>
      <c r="E9348">
        <v>0</v>
      </c>
      <c r="F9348">
        <v>0</v>
      </c>
      <c r="G9348">
        <v>0</v>
      </c>
    </row>
    <row r="9349" spans="1:7" x14ac:dyDescent="0.25">
      <c r="A9349">
        <v>93.97</v>
      </c>
      <c r="B9349">
        <v>0</v>
      </c>
      <c r="C9349">
        <v>0</v>
      </c>
      <c r="D9349">
        <v>0</v>
      </c>
      <c r="E9349">
        <v>0</v>
      </c>
      <c r="F9349">
        <v>0</v>
      </c>
      <c r="G9349">
        <v>0</v>
      </c>
    </row>
    <row r="9350" spans="1:7" x14ac:dyDescent="0.25">
      <c r="A9350">
        <v>93.98</v>
      </c>
      <c r="B9350">
        <v>0</v>
      </c>
      <c r="C9350">
        <v>0</v>
      </c>
      <c r="D9350">
        <v>0</v>
      </c>
      <c r="E9350">
        <v>0</v>
      </c>
      <c r="F9350">
        <v>0</v>
      </c>
      <c r="G9350">
        <v>0</v>
      </c>
    </row>
    <row r="9351" spans="1:7" x14ac:dyDescent="0.25">
      <c r="A9351">
        <v>93.99</v>
      </c>
      <c r="B9351">
        <v>0</v>
      </c>
      <c r="C9351">
        <v>0</v>
      </c>
      <c r="D9351">
        <v>0</v>
      </c>
      <c r="E9351">
        <v>0</v>
      </c>
      <c r="F9351">
        <v>0</v>
      </c>
      <c r="G9351">
        <v>0</v>
      </c>
    </row>
    <row r="9352" spans="1:7" x14ac:dyDescent="0.25">
      <c r="A9352">
        <v>94</v>
      </c>
      <c r="B9352">
        <v>3.6</v>
      </c>
      <c r="C9352">
        <v>0</v>
      </c>
      <c r="D9352">
        <v>0</v>
      </c>
      <c r="E9352">
        <v>0</v>
      </c>
      <c r="F9352">
        <v>0</v>
      </c>
      <c r="G9352">
        <v>0</v>
      </c>
    </row>
    <row r="9353" spans="1:7" x14ac:dyDescent="0.25">
      <c r="A9353">
        <v>94.01</v>
      </c>
      <c r="B9353">
        <v>0</v>
      </c>
      <c r="C9353">
        <v>0</v>
      </c>
      <c r="D9353">
        <v>0</v>
      </c>
      <c r="E9353">
        <v>0</v>
      </c>
      <c r="F9353">
        <v>0</v>
      </c>
      <c r="G9353">
        <v>0</v>
      </c>
    </row>
    <row r="9354" spans="1:7" x14ac:dyDescent="0.25">
      <c r="A9354">
        <v>94.02</v>
      </c>
      <c r="B9354">
        <v>0</v>
      </c>
      <c r="C9354">
        <v>0</v>
      </c>
      <c r="D9354">
        <v>0</v>
      </c>
      <c r="E9354">
        <v>0</v>
      </c>
      <c r="F9354">
        <v>0</v>
      </c>
      <c r="G9354">
        <v>0</v>
      </c>
    </row>
    <row r="9355" spans="1:7" x14ac:dyDescent="0.25">
      <c r="A9355">
        <v>94.03</v>
      </c>
      <c r="B9355">
        <v>0</v>
      </c>
      <c r="C9355">
        <v>0</v>
      </c>
      <c r="D9355">
        <v>0</v>
      </c>
      <c r="E9355">
        <v>0</v>
      </c>
      <c r="F9355">
        <v>0</v>
      </c>
      <c r="G9355">
        <v>0</v>
      </c>
    </row>
    <row r="9356" spans="1:7" x14ac:dyDescent="0.25">
      <c r="A9356">
        <v>94.04</v>
      </c>
      <c r="B9356">
        <v>0</v>
      </c>
      <c r="C9356">
        <v>0</v>
      </c>
      <c r="D9356">
        <v>0</v>
      </c>
      <c r="E9356">
        <v>0</v>
      </c>
      <c r="F9356">
        <v>0</v>
      </c>
      <c r="G9356">
        <v>0</v>
      </c>
    </row>
    <row r="9357" spans="1:7" x14ac:dyDescent="0.25">
      <c r="A9357">
        <v>94.05</v>
      </c>
      <c r="B9357">
        <v>0</v>
      </c>
      <c r="C9357">
        <v>0</v>
      </c>
      <c r="D9357">
        <v>0</v>
      </c>
      <c r="E9357">
        <v>0</v>
      </c>
      <c r="F9357">
        <v>0</v>
      </c>
      <c r="G9357">
        <v>0.23039999999999999</v>
      </c>
    </row>
    <row r="9358" spans="1:7" x14ac:dyDescent="0.25">
      <c r="A9358">
        <v>94.06</v>
      </c>
      <c r="B9358">
        <v>0</v>
      </c>
      <c r="C9358">
        <v>0</v>
      </c>
      <c r="D9358">
        <v>0</v>
      </c>
      <c r="E9358">
        <v>0</v>
      </c>
      <c r="F9358">
        <v>0</v>
      </c>
      <c r="G9358">
        <v>0</v>
      </c>
    </row>
    <row r="9359" spans="1:7" x14ac:dyDescent="0.25">
      <c r="A9359">
        <v>94.07</v>
      </c>
      <c r="B9359">
        <v>0</v>
      </c>
      <c r="C9359">
        <v>0</v>
      </c>
      <c r="D9359">
        <v>0</v>
      </c>
      <c r="E9359">
        <v>0</v>
      </c>
      <c r="F9359">
        <v>0</v>
      </c>
      <c r="G9359">
        <v>0</v>
      </c>
    </row>
    <row r="9360" spans="1:7" x14ac:dyDescent="0.25">
      <c r="A9360">
        <v>94.08</v>
      </c>
      <c r="B9360">
        <v>0</v>
      </c>
      <c r="C9360">
        <v>0</v>
      </c>
      <c r="D9360">
        <v>0</v>
      </c>
      <c r="E9360">
        <v>0</v>
      </c>
      <c r="F9360">
        <v>0</v>
      </c>
      <c r="G9360">
        <v>0</v>
      </c>
    </row>
    <row r="9361" spans="1:7" x14ac:dyDescent="0.25">
      <c r="A9361">
        <v>94.09</v>
      </c>
      <c r="B9361">
        <v>0</v>
      </c>
      <c r="C9361">
        <v>0</v>
      </c>
      <c r="D9361">
        <v>0</v>
      </c>
      <c r="E9361">
        <v>0</v>
      </c>
      <c r="F9361">
        <v>0</v>
      </c>
      <c r="G9361">
        <v>0</v>
      </c>
    </row>
    <row r="9362" spans="1:7" x14ac:dyDescent="0.25">
      <c r="A9362">
        <v>94.1</v>
      </c>
      <c r="B9362">
        <v>3.8</v>
      </c>
      <c r="C9362">
        <v>0</v>
      </c>
      <c r="D9362">
        <v>0</v>
      </c>
      <c r="E9362">
        <v>0</v>
      </c>
      <c r="F9362">
        <v>0</v>
      </c>
      <c r="G9362">
        <v>0</v>
      </c>
    </row>
    <row r="9363" spans="1:7" x14ac:dyDescent="0.25">
      <c r="A9363">
        <v>94.11</v>
      </c>
      <c r="B9363">
        <v>0</v>
      </c>
      <c r="C9363">
        <v>0</v>
      </c>
      <c r="D9363">
        <v>0</v>
      </c>
      <c r="E9363">
        <v>0</v>
      </c>
      <c r="F9363">
        <v>0</v>
      </c>
      <c r="G9363">
        <v>0</v>
      </c>
    </row>
    <row r="9364" spans="1:7" x14ac:dyDescent="0.25">
      <c r="A9364">
        <v>94.12</v>
      </c>
      <c r="B9364">
        <v>0</v>
      </c>
      <c r="C9364">
        <v>0</v>
      </c>
      <c r="D9364">
        <v>0</v>
      </c>
      <c r="E9364">
        <v>0</v>
      </c>
      <c r="F9364">
        <v>0</v>
      </c>
      <c r="G9364">
        <v>0</v>
      </c>
    </row>
    <row r="9365" spans="1:7" x14ac:dyDescent="0.25">
      <c r="A9365">
        <v>94.13</v>
      </c>
      <c r="B9365">
        <v>0</v>
      </c>
      <c r="C9365">
        <v>0</v>
      </c>
      <c r="D9365">
        <v>0</v>
      </c>
      <c r="E9365">
        <v>0</v>
      </c>
      <c r="F9365">
        <v>0</v>
      </c>
      <c r="G9365">
        <v>0</v>
      </c>
    </row>
    <row r="9366" spans="1:7" x14ac:dyDescent="0.25">
      <c r="A9366">
        <v>94.14</v>
      </c>
      <c r="B9366">
        <v>0</v>
      </c>
      <c r="C9366">
        <v>0</v>
      </c>
      <c r="D9366">
        <v>0</v>
      </c>
      <c r="E9366">
        <v>0</v>
      </c>
      <c r="F9366">
        <v>0</v>
      </c>
      <c r="G9366">
        <v>0</v>
      </c>
    </row>
    <row r="9367" spans="1:7" x14ac:dyDescent="0.25">
      <c r="A9367">
        <v>94.15</v>
      </c>
      <c r="B9367">
        <v>0</v>
      </c>
      <c r="C9367">
        <v>0</v>
      </c>
      <c r="D9367">
        <v>0</v>
      </c>
      <c r="E9367">
        <v>0</v>
      </c>
      <c r="F9367">
        <v>0</v>
      </c>
      <c r="G9367">
        <v>0.2432</v>
      </c>
    </row>
    <row r="9368" spans="1:7" x14ac:dyDescent="0.25">
      <c r="A9368">
        <v>94.16</v>
      </c>
      <c r="B9368">
        <v>0</v>
      </c>
      <c r="C9368">
        <v>0</v>
      </c>
      <c r="D9368">
        <v>0</v>
      </c>
      <c r="E9368">
        <v>0</v>
      </c>
      <c r="F9368">
        <v>0</v>
      </c>
      <c r="G9368">
        <v>0</v>
      </c>
    </row>
    <row r="9369" spans="1:7" x14ac:dyDescent="0.25">
      <c r="A9369">
        <v>94.17</v>
      </c>
      <c r="B9369">
        <v>0</v>
      </c>
      <c r="C9369">
        <v>0</v>
      </c>
      <c r="D9369">
        <v>0</v>
      </c>
      <c r="E9369">
        <v>0</v>
      </c>
      <c r="F9369">
        <v>0</v>
      </c>
      <c r="G9369">
        <v>0</v>
      </c>
    </row>
    <row r="9370" spans="1:7" x14ac:dyDescent="0.25">
      <c r="A9370">
        <v>94.18</v>
      </c>
      <c r="B9370">
        <v>0</v>
      </c>
      <c r="C9370">
        <v>0</v>
      </c>
      <c r="D9370">
        <v>0</v>
      </c>
      <c r="E9370">
        <v>0</v>
      </c>
      <c r="F9370">
        <v>0</v>
      </c>
      <c r="G9370">
        <v>0</v>
      </c>
    </row>
    <row r="9371" spans="1:7" x14ac:dyDescent="0.25">
      <c r="A9371">
        <v>94.19</v>
      </c>
      <c r="B9371">
        <v>0</v>
      </c>
      <c r="C9371">
        <v>0</v>
      </c>
      <c r="D9371">
        <v>0</v>
      </c>
      <c r="E9371">
        <v>0</v>
      </c>
      <c r="F9371">
        <v>0</v>
      </c>
      <c r="G9371">
        <v>0</v>
      </c>
    </row>
    <row r="9372" spans="1:7" x14ac:dyDescent="0.25">
      <c r="A9372">
        <v>94.2</v>
      </c>
      <c r="B9372">
        <v>4</v>
      </c>
      <c r="C9372">
        <v>0</v>
      </c>
      <c r="D9372">
        <v>0</v>
      </c>
      <c r="E9372">
        <v>0</v>
      </c>
      <c r="F9372">
        <v>0</v>
      </c>
      <c r="G9372">
        <v>0</v>
      </c>
    </row>
    <row r="9373" spans="1:7" x14ac:dyDescent="0.25">
      <c r="A9373">
        <v>94.21</v>
      </c>
      <c r="B9373">
        <v>0</v>
      </c>
      <c r="C9373">
        <v>0</v>
      </c>
      <c r="D9373">
        <v>0</v>
      </c>
      <c r="E9373">
        <v>0</v>
      </c>
      <c r="F9373">
        <v>0</v>
      </c>
      <c r="G9373">
        <v>0</v>
      </c>
    </row>
    <row r="9374" spans="1:7" x14ac:dyDescent="0.25">
      <c r="A9374">
        <v>94.22</v>
      </c>
      <c r="B9374">
        <v>0</v>
      </c>
      <c r="C9374">
        <v>0</v>
      </c>
      <c r="D9374">
        <v>0</v>
      </c>
      <c r="E9374">
        <v>0</v>
      </c>
      <c r="F9374">
        <v>0</v>
      </c>
      <c r="G9374">
        <v>0</v>
      </c>
    </row>
    <row r="9375" spans="1:7" x14ac:dyDescent="0.25">
      <c r="A9375">
        <v>94.23</v>
      </c>
      <c r="B9375">
        <v>0</v>
      </c>
      <c r="C9375">
        <v>0</v>
      </c>
      <c r="D9375">
        <v>0</v>
      </c>
      <c r="E9375">
        <v>0</v>
      </c>
      <c r="F9375">
        <v>0</v>
      </c>
      <c r="G9375">
        <v>0</v>
      </c>
    </row>
    <row r="9376" spans="1:7" x14ac:dyDescent="0.25">
      <c r="A9376">
        <v>94.24</v>
      </c>
      <c r="B9376">
        <v>0</v>
      </c>
      <c r="C9376">
        <v>0</v>
      </c>
      <c r="D9376">
        <v>0</v>
      </c>
      <c r="E9376">
        <v>0</v>
      </c>
      <c r="F9376">
        <v>0</v>
      </c>
      <c r="G9376">
        <v>0</v>
      </c>
    </row>
    <row r="9377" spans="1:7" x14ac:dyDescent="0.25">
      <c r="A9377">
        <v>94.25</v>
      </c>
      <c r="B9377">
        <v>0</v>
      </c>
      <c r="C9377">
        <v>0</v>
      </c>
      <c r="D9377">
        <v>0</v>
      </c>
      <c r="E9377">
        <v>0</v>
      </c>
      <c r="F9377">
        <v>0</v>
      </c>
      <c r="G9377">
        <v>0.25600000000000001</v>
      </c>
    </row>
    <row r="9378" spans="1:7" x14ac:dyDescent="0.25">
      <c r="A9378">
        <v>94.26</v>
      </c>
      <c r="B9378">
        <v>0</v>
      </c>
      <c r="C9378">
        <v>0</v>
      </c>
      <c r="D9378">
        <v>0</v>
      </c>
      <c r="E9378">
        <v>0</v>
      </c>
      <c r="F9378">
        <v>0</v>
      </c>
      <c r="G9378">
        <v>0</v>
      </c>
    </row>
    <row r="9379" spans="1:7" x14ac:dyDescent="0.25">
      <c r="A9379">
        <v>94.27</v>
      </c>
      <c r="B9379">
        <v>0</v>
      </c>
      <c r="C9379">
        <v>0</v>
      </c>
      <c r="D9379">
        <v>0</v>
      </c>
      <c r="E9379">
        <v>0</v>
      </c>
      <c r="F9379">
        <v>0</v>
      </c>
      <c r="G9379">
        <v>0</v>
      </c>
    </row>
    <row r="9380" spans="1:7" x14ac:dyDescent="0.25">
      <c r="A9380">
        <v>94.28</v>
      </c>
      <c r="B9380">
        <v>0</v>
      </c>
      <c r="C9380">
        <v>0</v>
      </c>
      <c r="D9380">
        <v>0</v>
      </c>
      <c r="E9380">
        <v>0</v>
      </c>
      <c r="F9380">
        <v>0</v>
      </c>
      <c r="G9380">
        <v>0</v>
      </c>
    </row>
    <row r="9381" spans="1:7" x14ac:dyDescent="0.25">
      <c r="A9381">
        <v>94.29</v>
      </c>
      <c r="B9381">
        <v>0</v>
      </c>
      <c r="C9381">
        <v>0</v>
      </c>
      <c r="D9381">
        <v>0</v>
      </c>
      <c r="E9381">
        <v>0</v>
      </c>
      <c r="F9381">
        <v>0</v>
      </c>
      <c r="G9381">
        <v>0</v>
      </c>
    </row>
    <row r="9382" spans="1:7" x14ac:dyDescent="0.25">
      <c r="A9382">
        <v>94.3</v>
      </c>
      <c r="B9382">
        <v>4.2</v>
      </c>
      <c r="C9382">
        <v>0</v>
      </c>
      <c r="D9382">
        <v>0</v>
      </c>
      <c r="E9382">
        <v>0</v>
      </c>
      <c r="F9382">
        <v>0</v>
      </c>
      <c r="G9382">
        <v>0</v>
      </c>
    </row>
    <row r="9383" spans="1:7" x14ac:dyDescent="0.25">
      <c r="A9383">
        <v>94.31</v>
      </c>
      <c r="B9383">
        <v>0</v>
      </c>
      <c r="C9383">
        <v>0</v>
      </c>
      <c r="D9383">
        <v>0</v>
      </c>
      <c r="E9383">
        <v>0</v>
      </c>
      <c r="F9383">
        <v>0</v>
      </c>
      <c r="G9383">
        <v>0</v>
      </c>
    </row>
    <row r="9384" spans="1:7" x14ac:dyDescent="0.25">
      <c r="A9384">
        <v>94.32</v>
      </c>
      <c r="B9384">
        <v>0</v>
      </c>
      <c r="C9384">
        <v>0</v>
      </c>
      <c r="D9384">
        <v>0</v>
      </c>
      <c r="E9384">
        <v>0</v>
      </c>
      <c r="F9384">
        <v>0</v>
      </c>
      <c r="G9384">
        <v>0</v>
      </c>
    </row>
    <row r="9385" spans="1:7" x14ac:dyDescent="0.25">
      <c r="A9385">
        <v>94.33</v>
      </c>
      <c r="B9385">
        <v>0</v>
      </c>
      <c r="C9385">
        <v>0</v>
      </c>
      <c r="D9385">
        <v>0</v>
      </c>
      <c r="E9385">
        <v>0</v>
      </c>
      <c r="F9385">
        <v>0</v>
      </c>
      <c r="G9385">
        <v>0</v>
      </c>
    </row>
    <row r="9386" spans="1:7" x14ac:dyDescent="0.25">
      <c r="A9386">
        <v>94.34</v>
      </c>
      <c r="B9386">
        <v>0</v>
      </c>
      <c r="C9386">
        <v>0</v>
      </c>
      <c r="D9386">
        <v>0</v>
      </c>
      <c r="E9386">
        <v>0</v>
      </c>
      <c r="F9386">
        <v>0</v>
      </c>
      <c r="G9386">
        <v>0</v>
      </c>
    </row>
    <row r="9387" spans="1:7" x14ac:dyDescent="0.25">
      <c r="A9387">
        <v>94.35</v>
      </c>
      <c r="B9387">
        <v>0</v>
      </c>
      <c r="C9387">
        <v>0</v>
      </c>
      <c r="D9387">
        <v>0</v>
      </c>
      <c r="E9387">
        <v>0</v>
      </c>
      <c r="F9387">
        <v>0</v>
      </c>
      <c r="G9387">
        <v>0.26879999999999998</v>
      </c>
    </row>
    <row r="9388" spans="1:7" x14ac:dyDescent="0.25">
      <c r="A9388">
        <v>94.36</v>
      </c>
      <c r="B9388">
        <v>0</v>
      </c>
      <c r="C9388">
        <v>0</v>
      </c>
      <c r="D9388">
        <v>0</v>
      </c>
      <c r="E9388">
        <v>0</v>
      </c>
      <c r="F9388">
        <v>0</v>
      </c>
      <c r="G9388">
        <v>0</v>
      </c>
    </row>
    <row r="9389" spans="1:7" x14ac:dyDescent="0.25">
      <c r="A9389">
        <v>94.37</v>
      </c>
      <c r="B9389">
        <v>0</v>
      </c>
      <c r="C9389">
        <v>0</v>
      </c>
      <c r="D9389">
        <v>0</v>
      </c>
      <c r="E9389">
        <v>0</v>
      </c>
      <c r="F9389">
        <v>0</v>
      </c>
      <c r="G9389">
        <v>0</v>
      </c>
    </row>
    <row r="9390" spans="1:7" x14ac:dyDescent="0.25">
      <c r="A9390">
        <v>94.38</v>
      </c>
      <c r="B9390">
        <v>0</v>
      </c>
      <c r="C9390">
        <v>0</v>
      </c>
      <c r="D9390">
        <v>0</v>
      </c>
      <c r="E9390">
        <v>0</v>
      </c>
      <c r="F9390">
        <v>0</v>
      </c>
      <c r="G9390">
        <v>0</v>
      </c>
    </row>
    <row r="9391" spans="1:7" x14ac:dyDescent="0.25">
      <c r="A9391">
        <v>94.39</v>
      </c>
      <c r="B9391">
        <v>0</v>
      </c>
      <c r="C9391">
        <v>0</v>
      </c>
      <c r="D9391">
        <v>0</v>
      </c>
      <c r="E9391">
        <v>0</v>
      </c>
      <c r="F9391">
        <v>0</v>
      </c>
      <c r="G9391">
        <v>0</v>
      </c>
    </row>
    <row r="9392" spans="1:7" x14ac:dyDescent="0.25">
      <c r="A9392">
        <v>94.4</v>
      </c>
      <c r="B9392">
        <v>4.4000000000000004</v>
      </c>
      <c r="C9392">
        <v>0</v>
      </c>
      <c r="D9392">
        <v>0</v>
      </c>
      <c r="E9392">
        <v>0</v>
      </c>
      <c r="F9392">
        <v>0</v>
      </c>
      <c r="G9392">
        <v>0</v>
      </c>
    </row>
    <row r="9393" spans="1:7" x14ac:dyDescent="0.25">
      <c r="A9393">
        <v>94.41</v>
      </c>
      <c r="B9393">
        <v>0</v>
      </c>
      <c r="C9393">
        <v>0</v>
      </c>
      <c r="D9393">
        <v>0</v>
      </c>
      <c r="E9393">
        <v>0</v>
      </c>
      <c r="F9393">
        <v>0</v>
      </c>
      <c r="G9393">
        <v>0</v>
      </c>
    </row>
    <row r="9394" spans="1:7" x14ac:dyDescent="0.25">
      <c r="A9394">
        <v>94.42</v>
      </c>
      <c r="B9394">
        <v>0</v>
      </c>
      <c r="C9394">
        <v>0</v>
      </c>
      <c r="D9394">
        <v>0</v>
      </c>
      <c r="E9394">
        <v>0</v>
      </c>
      <c r="F9394">
        <v>0</v>
      </c>
      <c r="G9394">
        <v>0</v>
      </c>
    </row>
    <row r="9395" spans="1:7" x14ac:dyDescent="0.25">
      <c r="A9395">
        <v>94.43</v>
      </c>
      <c r="B9395">
        <v>0</v>
      </c>
      <c r="C9395">
        <v>0</v>
      </c>
      <c r="D9395">
        <v>0</v>
      </c>
      <c r="E9395">
        <v>0</v>
      </c>
      <c r="F9395">
        <v>0</v>
      </c>
      <c r="G9395">
        <v>0</v>
      </c>
    </row>
    <row r="9396" spans="1:7" x14ac:dyDescent="0.25">
      <c r="A9396">
        <v>94.44</v>
      </c>
      <c r="B9396">
        <v>0</v>
      </c>
      <c r="C9396">
        <v>0</v>
      </c>
      <c r="D9396">
        <v>0</v>
      </c>
      <c r="E9396">
        <v>0</v>
      </c>
      <c r="F9396">
        <v>0</v>
      </c>
      <c r="G9396">
        <v>0</v>
      </c>
    </row>
    <row r="9397" spans="1:7" x14ac:dyDescent="0.25">
      <c r="A9397">
        <v>94.45</v>
      </c>
      <c r="B9397">
        <v>0</v>
      </c>
      <c r="C9397">
        <v>0</v>
      </c>
      <c r="D9397">
        <v>0</v>
      </c>
      <c r="E9397">
        <v>0</v>
      </c>
      <c r="F9397">
        <v>0</v>
      </c>
      <c r="G9397">
        <v>0.28160000000000002</v>
      </c>
    </row>
    <row r="9398" spans="1:7" x14ac:dyDescent="0.25">
      <c r="A9398">
        <v>94.46</v>
      </c>
      <c r="B9398">
        <v>0</v>
      </c>
      <c r="C9398">
        <v>0</v>
      </c>
      <c r="D9398">
        <v>0</v>
      </c>
      <c r="E9398">
        <v>0</v>
      </c>
      <c r="F9398">
        <v>0</v>
      </c>
      <c r="G9398">
        <v>0</v>
      </c>
    </row>
    <row r="9399" spans="1:7" x14ac:dyDescent="0.25">
      <c r="A9399">
        <v>94.47</v>
      </c>
      <c r="B9399">
        <v>0</v>
      </c>
      <c r="C9399">
        <v>0</v>
      </c>
      <c r="D9399">
        <v>0</v>
      </c>
      <c r="E9399">
        <v>0</v>
      </c>
      <c r="F9399">
        <v>0</v>
      </c>
      <c r="G9399">
        <v>0</v>
      </c>
    </row>
    <row r="9400" spans="1:7" x14ac:dyDescent="0.25">
      <c r="A9400">
        <v>94.48</v>
      </c>
      <c r="B9400">
        <v>0</v>
      </c>
      <c r="C9400">
        <v>0</v>
      </c>
      <c r="D9400">
        <v>0</v>
      </c>
      <c r="E9400">
        <v>0</v>
      </c>
      <c r="F9400">
        <v>0</v>
      </c>
      <c r="G9400">
        <v>0</v>
      </c>
    </row>
    <row r="9401" spans="1:7" x14ac:dyDescent="0.25">
      <c r="A9401">
        <v>94.49</v>
      </c>
      <c r="B9401">
        <v>0</v>
      </c>
      <c r="C9401">
        <v>0</v>
      </c>
      <c r="D9401">
        <v>0</v>
      </c>
      <c r="E9401">
        <v>0</v>
      </c>
      <c r="F9401">
        <v>0</v>
      </c>
      <c r="G9401">
        <v>0</v>
      </c>
    </row>
    <row r="9402" spans="1:7" x14ac:dyDescent="0.25">
      <c r="A9402">
        <v>94.5</v>
      </c>
      <c r="B9402">
        <v>4.5999999999999996</v>
      </c>
      <c r="C9402">
        <v>0</v>
      </c>
      <c r="D9402">
        <v>0</v>
      </c>
      <c r="E9402">
        <v>0</v>
      </c>
      <c r="F9402">
        <v>0</v>
      </c>
      <c r="G9402">
        <v>0</v>
      </c>
    </row>
    <row r="9403" spans="1:7" x14ac:dyDescent="0.25">
      <c r="A9403">
        <v>94.51</v>
      </c>
      <c r="B9403">
        <v>0</v>
      </c>
      <c r="C9403">
        <v>0</v>
      </c>
      <c r="D9403">
        <v>0</v>
      </c>
      <c r="E9403">
        <v>0</v>
      </c>
      <c r="F9403">
        <v>0</v>
      </c>
      <c r="G9403">
        <v>0</v>
      </c>
    </row>
    <row r="9404" spans="1:7" x14ac:dyDescent="0.25">
      <c r="A9404">
        <v>94.52</v>
      </c>
      <c r="B9404">
        <v>0</v>
      </c>
      <c r="C9404">
        <v>0</v>
      </c>
      <c r="D9404">
        <v>0</v>
      </c>
      <c r="E9404">
        <v>0</v>
      </c>
      <c r="F9404">
        <v>0</v>
      </c>
      <c r="G9404">
        <v>0</v>
      </c>
    </row>
    <row r="9405" spans="1:7" x14ac:dyDescent="0.25">
      <c r="A9405">
        <v>94.53</v>
      </c>
      <c r="B9405">
        <v>0</v>
      </c>
      <c r="C9405">
        <v>0</v>
      </c>
      <c r="D9405">
        <v>0</v>
      </c>
      <c r="E9405">
        <v>0</v>
      </c>
      <c r="F9405">
        <v>0</v>
      </c>
      <c r="G9405">
        <v>0</v>
      </c>
    </row>
    <row r="9406" spans="1:7" x14ac:dyDescent="0.25">
      <c r="A9406">
        <v>94.54</v>
      </c>
      <c r="B9406">
        <v>0</v>
      </c>
      <c r="C9406">
        <v>0</v>
      </c>
      <c r="D9406">
        <v>0</v>
      </c>
      <c r="E9406">
        <v>0</v>
      </c>
      <c r="F9406">
        <v>0</v>
      </c>
      <c r="G9406">
        <v>0</v>
      </c>
    </row>
    <row r="9407" spans="1:7" x14ac:dyDescent="0.25">
      <c r="A9407">
        <v>94.55</v>
      </c>
      <c r="B9407">
        <v>0</v>
      </c>
      <c r="C9407">
        <v>0</v>
      </c>
      <c r="D9407">
        <v>0</v>
      </c>
      <c r="E9407">
        <v>0</v>
      </c>
      <c r="F9407">
        <v>0</v>
      </c>
      <c r="G9407">
        <v>0.2944</v>
      </c>
    </row>
    <row r="9408" spans="1:7" x14ac:dyDescent="0.25">
      <c r="A9408">
        <v>94.56</v>
      </c>
      <c r="B9408">
        <v>0</v>
      </c>
      <c r="C9408">
        <v>0</v>
      </c>
      <c r="D9408">
        <v>0</v>
      </c>
      <c r="E9408">
        <v>0</v>
      </c>
      <c r="F9408">
        <v>0</v>
      </c>
      <c r="G9408">
        <v>0</v>
      </c>
    </row>
    <row r="9409" spans="1:7" x14ac:dyDescent="0.25">
      <c r="A9409">
        <v>94.57</v>
      </c>
      <c r="B9409">
        <v>0</v>
      </c>
      <c r="C9409">
        <v>0</v>
      </c>
      <c r="D9409">
        <v>0</v>
      </c>
      <c r="E9409">
        <v>0</v>
      </c>
      <c r="F9409">
        <v>0</v>
      </c>
      <c r="G9409">
        <v>0</v>
      </c>
    </row>
    <row r="9410" spans="1:7" x14ac:dyDescent="0.25">
      <c r="A9410">
        <v>94.58</v>
      </c>
      <c r="B9410">
        <v>0</v>
      </c>
      <c r="C9410">
        <v>0</v>
      </c>
      <c r="D9410">
        <v>0</v>
      </c>
      <c r="E9410">
        <v>0</v>
      </c>
      <c r="F9410">
        <v>0</v>
      </c>
      <c r="G9410">
        <v>0</v>
      </c>
    </row>
    <row r="9411" spans="1:7" x14ac:dyDescent="0.25">
      <c r="A9411">
        <v>94.59</v>
      </c>
      <c r="B9411">
        <v>0</v>
      </c>
      <c r="C9411">
        <v>0</v>
      </c>
      <c r="D9411">
        <v>0</v>
      </c>
      <c r="E9411">
        <v>0</v>
      </c>
      <c r="F9411">
        <v>0</v>
      </c>
      <c r="G9411">
        <v>0</v>
      </c>
    </row>
    <row r="9412" spans="1:7" x14ac:dyDescent="0.25">
      <c r="A9412">
        <v>94.6</v>
      </c>
      <c r="B9412">
        <v>4.8</v>
      </c>
      <c r="C9412">
        <v>0</v>
      </c>
      <c r="D9412">
        <v>0</v>
      </c>
      <c r="E9412">
        <v>0</v>
      </c>
      <c r="F9412">
        <v>0</v>
      </c>
      <c r="G9412">
        <v>0</v>
      </c>
    </row>
    <row r="9413" spans="1:7" x14ac:dyDescent="0.25">
      <c r="A9413">
        <v>94.61</v>
      </c>
      <c r="B9413">
        <v>0</v>
      </c>
      <c r="C9413">
        <v>0</v>
      </c>
      <c r="D9413">
        <v>0</v>
      </c>
      <c r="E9413">
        <v>0</v>
      </c>
      <c r="F9413">
        <v>0</v>
      </c>
      <c r="G9413">
        <v>0</v>
      </c>
    </row>
    <row r="9414" spans="1:7" x14ac:dyDescent="0.25">
      <c r="A9414">
        <v>94.62</v>
      </c>
      <c r="B9414">
        <v>0</v>
      </c>
      <c r="C9414">
        <v>0</v>
      </c>
      <c r="D9414">
        <v>0</v>
      </c>
      <c r="E9414">
        <v>0</v>
      </c>
      <c r="F9414">
        <v>0</v>
      </c>
      <c r="G9414">
        <v>0</v>
      </c>
    </row>
    <row r="9415" spans="1:7" x14ac:dyDescent="0.25">
      <c r="A9415">
        <v>94.63</v>
      </c>
      <c r="B9415">
        <v>0</v>
      </c>
      <c r="C9415">
        <v>0</v>
      </c>
      <c r="D9415">
        <v>0</v>
      </c>
      <c r="E9415">
        <v>0</v>
      </c>
      <c r="F9415">
        <v>0</v>
      </c>
      <c r="G9415">
        <v>0</v>
      </c>
    </row>
    <row r="9416" spans="1:7" x14ac:dyDescent="0.25">
      <c r="A9416">
        <v>94.64</v>
      </c>
      <c r="B9416">
        <v>0</v>
      </c>
      <c r="C9416">
        <v>0</v>
      </c>
      <c r="D9416">
        <v>0</v>
      </c>
      <c r="E9416">
        <v>0</v>
      </c>
      <c r="F9416">
        <v>0</v>
      </c>
      <c r="G9416">
        <v>0</v>
      </c>
    </row>
    <row r="9417" spans="1:7" x14ac:dyDescent="0.25">
      <c r="A9417">
        <v>94.65</v>
      </c>
      <c r="B9417">
        <v>0</v>
      </c>
      <c r="C9417">
        <v>0</v>
      </c>
      <c r="D9417">
        <v>0</v>
      </c>
      <c r="E9417">
        <v>0</v>
      </c>
      <c r="F9417">
        <v>0</v>
      </c>
      <c r="G9417">
        <v>0.30719999999999997</v>
      </c>
    </row>
    <row r="9418" spans="1:7" x14ac:dyDescent="0.25">
      <c r="A9418">
        <v>94.66</v>
      </c>
      <c r="B9418">
        <v>0</v>
      </c>
      <c r="C9418">
        <v>0</v>
      </c>
      <c r="D9418">
        <v>0</v>
      </c>
      <c r="E9418">
        <v>0</v>
      </c>
      <c r="F9418">
        <v>0</v>
      </c>
      <c r="G9418">
        <v>0</v>
      </c>
    </row>
    <row r="9419" spans="1:7" x14ac:dyDescent="0.25">
      <c r="A9419">
        <v>94.67</v>
      </c>
      <c r="B9419">
        <v>0</v>
      </c>
      <c r="C9419">
        <v>0</v>
      </c>
      <c r="D9419">
        <v>0</v>
      </c>
      <c r="E9419">
        <v>0</v>
      </c>
      <c r="F9419">
        <v>0</v>
      </c>
      <c r="G9419">
        <v>0</v>
      </c>
    </row>
    <row r="9420" spans="1:7" x14ac:dyDescent="0.25">
      <c r="A9420">
        <v>94.68</v>
      </c>
      <c r="B9420">
        <v>0</v>
      </c>
      <c r="C9420">
        <v>0</v>
      </c>
      <c r="D9420">
        <v>0</v>
      </c>
      <c r="E9420">
        <v>0</v>
      </c>
      <c r="F9420">
        <v>0</v>
      </c>
      <c r="G9420">
        <v>0</v>
      </c>
    </row>
    <row r="9421" spans="1:7" x14ac:dyDescent="0.25">
      <c r="A9421">
        <v>94.69</v>
      </c>
      <c r="B9421">
        <v>0</v>
      </c>
      <c r="C9421">
        <v>0</v>
      </c>
      <c r="D9421">
        <v>0</v>
      </c>
      <c r="E9421">
        <v>0</v>
      </c>
      <c r="F9421">
        <v>0</v>
      </c>
      <c r="G9421">
        <v>0</v>
      </c>
    </row>
    <row r="9422" spans="1:7" x14ac:dyDescent="0.25">
      <c r="A9422">
        <v>94.7</v>
      </c>
      <c r="B9422">
        <v>5</v>
      </c>
      <c r="C9422">
        <v>0</v>
      </c>
      <c r="D9422">
        <v>0</v>
      </c>
      <c r="E9422">
        <v>0</v>
      </c>
      <c r="F9422">
        <v>0</v>
      </c>
      <c r="G9422">
        <v>0</v>
      </c>
    </row>
    <row r="9423" spans="1:7" x14ac:dyDescent="0.25">
      <c r="A9423">
        <v>94.71</v>
      </c>
      <c r="B9423">
        <v>0</v>
      </c>
      <c r="C9423">
        <v>0</v>
      </c>
      <c r="D9423">
        <v>0</v>
      </c>
      <c r="E9423">
        <v>0</v>
      </c>
      <c r="F9423">
        <v>0</v>
      </c>
      <c r="G9423">
        <v>0</v>
      </c>
    </row>
    <row r="9424" spans="1:7" x14ac:dyDescent="0.25">
      <c r="A9424">
        <v>94.72</v>
      </c>
      <c r="B9424">
        <v>0</v>
      </c>
      <c r="C9424">
        <v>0</v>
      </c>
      <c r="D9424">
        <v>0</v>
      </c>
      <c r="E9424">
        <v>0</v>
      </c>
      <c r="F9424">
        <v>0</v>
      </c>
      <c r="G9424">
        <v>0</v>
      </c>
    </row>
    <row r="9425" spans="1:7" x14ac:dyDescent="0.25">
      <c r="A9425">
        <v>94.73</v>
      </c>
      <c r="B9425">
        <v>0</v>
      </c>
      <c r="C9425">
        <v>0</v>
      </c>
      <c r="D9425">
        <v>0</v>
      </c>
      <c r="E9425">
        <v>0</v>
      </c>
      <c r="F9425">
        <v>0</v>
      </c>
      <c r="G9425">
        <v>0</v>
      </c>
    </row>
    <row r="9426" spans="1:7" x14ac:dyDescent="0.25">
      <c r="A9426">
        <v>94.74</v>
      </c>
      <c r="B9426">
        <v>0</v>
      </c>
      <c r="C9426">
        <v>0</v>
      </c>
      <c r="D9426">
        <v>0</v>
      </c>
      <c r="E9426">
        <v>0</v>
      </c>
      <c r="F9426">
        <v>0</v>
      </c>
      <c r="G9426">
        <v>0</v>
      </c>
    </row>
    <row r="9427" spans="1:7" x14ac:dyDescent="0.25">
      <c r="A9427">
        <v>94.75</v>
      </c>
      <c r="B9427">
        <v>0</v>
      </c>
      <c r="C9427">
        <v>0</v>
      </c>
      <c r="D9427">
        <v>0</v>
      </c>
      <c r="E9427">
        <v>0</v>
      </c>
      <c r="F9427">
        <v>0</v>
      </c>
      <c r="G9427">
        <v>0.32</v>
      </c>
    </row>
    <row r="9428" spans="1:7" x14ac:dyDescent="0.25">
      <c r="A9428">
        <v>94.76</v>
      </c>
      <c r="B9428">
        <v>0</v>
      </c>
      <c r="C9428">
        <v>0</v>
      </c>
      <c r="D9428">
        <v>0</v>
      </c>
      <c r="E9428">
        <v>0</v>
      </c>
      <c r="F9428">
        <v>0</v>
      </c>
      <c r="G9428">
        <v>0</v>
      </c>
    </row>
    <row r="9429" spans="1:7" x14ac:dyDescent="0.25">
      <c r="A9429">
        <v>94.77</v>
      </c>
      <c r="B9429">
        <v>0</v>
      </c>
      <c r="C9429">
        <v>0</v>
      </c>
      <c r="D9429">
        <v>0</v>
      </c>
      <c r="E9429">
        <v>0</v>
      </c>
      <c r="F9429">
        <v>0</v>
      </c>
      <c r="G9429">
        <v>0</v>
      </c>
    </row>
    <row r="9430" spans="1:7" x14ac:dyDescent="0.25">
      <c r="A9430">
        <v>94.78</v>
      </c>
      <c r="B9430">
        <v>0</v>
      </c>
      <c r="C9430">
        <v>0</v>
      </c>
      <c r="D9430">
        <v>0</v>
      </c>
      <c r="E9430">
        <v>0</v>
      </c>
      <c r="F9430">
        <v>0</v>
      </c>
      <c r="G9430">
        <v>0</v>
      </c>
    </row>
    <row r="9431" spans="1:7" x14ac:dyDescent="0.25">
      <c r="A9431">
        <v>94.79</v>
      </c>
      <c r="B9431">
        <v>0</v>
      </c>
      <c r="C9431">
        <v>0</v>
      </c>
      <c r="D9431">
        <v>0</v>
      </c>
      <c r="E9431">
        <v>0</v>
      </c>
      <c r="F9431">
        <v>0</v>
      </c>
      <c r="G9431">
        <v>0</v>
      </c>
    </row>
    <row r="9432" spans="1:7" x14ac:dyDescent="0.25">
      <c r="A9432">
        <v>94.8</v>
      </c>
      <c r="B9432">
        <v>5.2</v>
      </c>
      <c r="C9432">
        <v>0</v>
      </c>
      <c r="D9432">
        <v>0</v>
      </c>
      <c r="E9432">
        <v>0</v>
      </c>
      <c r="F9432">
        <v>0</v>
      </c>
      <c r="G9432">
        <v>0</v>
      </c>
    </row>
    <row r="9433" spans="1:7" x14ac:dyDescent="0.25">
      <c r="A9433">
        <v>94.81</v>
      </c>
      <c r="B9433">
        <v>0</v>
      </c>
      <c r="C9433">
        <v>0</v>
      </c>
      <c r="D9433">
        <v>0</v>
      </c>
      <c r="E9433">
        <v>0</v>
      </c>
      <c r="F9433">
        <v>0</v>
      </c>
      <c r="G9433">
        <v>0</v>
      </c>
    </row>
    <row r="9434" spans="1:7" x14ac:dyDescent="0.25">
      <c r="A9434">
        <v>94.82</v>
      </c>
      <c r="B9434">
        <v>0</v>
      </c>
      <c r="C9434">
        <v>0</v>
      </c>
      <c r="D9434">
        <v>0</v>
      </c>
      <c r="E9434">
        <v>0</v>
      </c>
      <c r="F9434">
        <v>0</v>
      </c>
      <c r="G9434">
        <v>0</v>
      </c>
    </row>
    <row r="9435" spans="1:7" x14ac:dyDescent="0.25">
      <c r="A9435">
        <v>94.83</v>
      </c>
      <c r="B9435">
        <v>0</v>
      </c>
      <c r="C9435">
        <v>0</v>
      </c>
      <c r="D9435">
        <v>0</v>
      </c>
      <c r="E9435">
        <v>0</v>
      </c>
      <c r="F9435">
        <v>0</v>
      </c>
      <c r="G9435">
        <v>0</v>
      </c>
    </row>
    <row r="9436" spans="1:7" x14ac:dyDescent="0.25">
      <c r="A9436">
        <v>94.84</v>
      </c>
      <c r="B9436">
        <v>0</v>
      </c>
      <c r="C9436">
        <v>0</v>
      </c>
      <c r="D9436">
        <v>0</v>
      </c>
      <c r="E9436">
        <v>0</v>
      </c>
      <c r="F9436">
        <v>0</v>
      </c>
      <c r="G9436">
        <v>0</v>
      </c>
    </row>
    <row r="9437" spans="1:7" x14ac:dyDescent="0.25">
      <c r="A9437">
        <v>94.85</v>
      </c>
      <c r="B9437">
        <v>0</v>
      </c>
      <c r="C9437">
        <v>0</v>
      </c>
      <c r="D9437">
        <v>0</v>
      </c>
      <c r="E9437">
        <v>0</v>
      </c>
      <c r="F9437">
        <v>0</v>
      </c>
      <c r="G9437">
        <v>0.33279999999999998</v>
      </c>
    </row>
    <row r="9438" spans="1:7" x14ac:dyDescent="0.25">
      <c r="A9438">
        <v>94.86</v>
      </c>
      <c r="B9438">
        <v>0</v>
      </c>
      <c r="C9438">
        <v>0</v>
      </c>
      <c r="D9438">
        <v>0</v>
      </c>
      <c r="E9438">
        <v>0</v>
      </c>
      <c r="F9438">
        <v>0</v>
      </c>
      <c r="G9438">
        <v>0</v>
      </c>
    </row>
    <row r="9439" spans="1:7" x14ac:dyDescent="0.25">
      <c r="A9439">
        <v>94.87</v>
      </c>
      <c r="B9439">
        <v>0</v>
      </c>
      <c r="C9439">
        <v>0</v>
      </c>
      <c r="D9439">
        <v>0</v>
      </c>
      <c r="E9439">
        <v>0</v>
      </c>
      <c r="F9439">
        <v>0</v>
      </c>
      <c r="G9439">
        <v>0</v>
      </c>
    </row>
    <row r="9440" spans="1:7" x14ac:dyDescent="0.25">
      <c r="A9440">
        <v>94.88</v>
      </c>
      <c r="B9440">
        <v>0</v>
      </c>
      <c r="C9440">
        <v>0</v>
      </c>
      <c r="D9440">
        <v>0</v>
      </c>
      <c r="E9440">
        <v>0</v>
      </c>
      <c r="F9440">
        <v>0</v>
      </c>
      <c r="G9440">
        <v>0</v>
      </c>
    </row>
    <row r="9441" spans="1:7" x14ac:dyDescent="0.25">
      <c r="A9441">
        <v>94.89</v>
      </c>
      <c r="B9441">
        <v>0</v>
      </c>
      <c r="C9441">
        <v>0</v>
      </c>
      <c r="D9441">
        <v>0</v>
      </c>
      <c r="E9441">
        <v>0</v>
      </c>
      <c r="F9441">
        <v>0</v>
      </c>
      <c r="G9441">
        <v>0</v>
      </c>
    </row>
    <row r="9442" spans="1:7" x14ac:dyDescent="0.25">
      <c r="A9442">
        <v>94.9</v>
      </c>
      <c r="B9442">
        <v>5.4</v>
      </c>
      <c r="C9442">
        <v>0</v>
      </c>
      <c r="D9442">
        <v>0</v>
      </c>
      <c r="E9442">
        <v>0</v>
      </c>
      <c r="F9442">
        <v>0</v>
      </c>
      <c r="G9442">
        <v>0</v>
      </c>
    </row>
    <row r="9443" spans="1:7" x14ac:dyDescent="0.25">
      <c r="A9443">
        <v>94.91</v>
      </c>
      <c r="B9443">
        <v>0</v>
      </c>
      <c r="C9443">
        <v>0</v>
      </c>
      <c r="D9443">
        <v>0</v>
      </c>
      <c r="E9443">
        <v>0</v>
      </c>
      <c r="F9443">
        <v>0</v>
      </c>
      <c r="G9443">
        <v>0</v>
      </c>
    </row>
    <row r="9444" spans="1:7" x14ac:dyDescent="0.25">
      <c r="A9444">
        <v>94.92</v>
      </c>
      <c r="B9444">
        <v>0</v>
      </c>
      <c r="C9444">
        <v>0</v>
      </c>
      <c r="D9444">
        <v>0</v>
      </c>
      <c r="E9444">
        <v>0</v>
      </c>
      <c r="F9444">
        <v>0</v>
      </c>
      <c r="G9444">
        <v>0</v>
      </c>
    </row>
    <row r="9445" spans="1:7" x14ac:dyDescent="0.25">
      <c r="A9445">
        <v>94.93</v>
      </c>
      <c r="B9445">
        <v>0</v>
      </c>
      <c r="C9445">
        <v>0</v>
      </c>
      <c r="D9445">
        <v>0</v>
      </c>
      <c r="E9445">
        <v>0</v>
      </c>
      <c r="F9445">
        <v>0</v>
      </c>
      <c r="G9445">
        <v>0</v>
      </c>
    </row>
    <row r="9446" spans="1:7" x14ac:dyDescent="0.25">
      <c r="A9446">
        <v>94.94</v>
      </c>
      <c r="B9446">
        <v>0</v>
      </c>
      <c r="C9446">
        <v>0</v>
      </c>
      <c r="D9446">
        <v>0</v>
      </c>
      <c r="E9446">
        <v>0</v>
      </c>
      <c r="F9446">
        <v>0</v>
      </c>
      <c r="G9446">
        <v>0</v>
      </c>
    </row>
    <row r="9447" spans="1:7" x14ac:dyDescent="0.25">
      <c r="A9447">
        <v>94.95</v>
      </c>
      <c r="B9447">
        <v>0</v>
      </c>
      <c r="C9447">
        <v>0</v>
      </c>
      <c r="D9447">
        <v>0</v>
      </c>
      <c r="E9447">
        <v>0</v>
      </c>
      <c r="F9447">
        <v>0</v>
      </c>
      <c r="G9447">
        <v>0.34560000000000002</v>
      </c>
    </row>
    <row r="9448" spans="1:7" x14ac:dyDescent="0.25">
      <c r="A9448">
        <v>94.96</v>
      </c>
      <c r="B9448">
        <v>0</v>
      </c>
      <c r="C9448">
        <v>0</v>
      </c>
      <c r="D9448">
        <v>0</v>
      </c>
      <c r="E9448">
        <v>0</v>
      </c>
      <c r="F9448">
        <v>0</v>
      </c>
      <c r="G9448">
        <v>0</v>
      </c>
    </row>
    <row r="9449" spans="1:7" x14ac:dyDescent="0.25">
      <c r="A9449">
        <v>94.97</v>
      </c>
      <c r="B9449">
        <v>0</v>
      </c>
      <c r="C9449">
        <v>0</v>
      </c>
      <c r="D9449">
        <v>0</v>
      </c>
      <c r="E9449">
        <v>0</v>
      </c>
      <c r="F9449">
        <v>0</v>
      </c>
      <c r="G9449">
        <v>0</v>
      </c>
    </row>
    <row r="9450" spans="1:7" x14ac:dyDescent="0.25">
      <c r="A9450">
        <v>94.98</v>
      </c>
      <c r="B9450">
        <v>0</v>
      </c>
      <c r="C9450">
        <v>0</v>
      </c>
      <c r="D9450">
        <v>0</v>
      </c>
      <c r="E9450">
        <v>0</v>
      </c>
      <c r="F9450">
        <v>0</v>
      </c>
      <c r="G9450">
        <v>0</v>
      </c>
    </row>
    <row r="9451" spans="1:7" x14ac:dyDescent="0.25">
      <c r="A9451">
        <v>94.99</v>
      </c>
      <c r="B9451">
        <v>0</v>
      </c>
      <c r="C9451">
        <v>0</v>
      </c>
      <c r="D9451">
        <v>0</v>
      </c>
      <c r="E9451">
        <v>0</v>
      </c>
      <c r="F9451">
        <v>0</v>
      </c>
      <c r="G9451">
        <v>0</v>
      </c>
    </row>
    <row r="9452" spans="1:7" x14ac:dyDescent="0.25">
      <c r="A9452">
        <v>95</v>
      </c>
      <c r="B9452">
        <v>5.6</v>
      </c>
      <c r="C9452">
        <v>0</v>
      </c>
      <c r="D9452">
        <v>0</v>
      </c>
      <c r="E9452">
        <v>0</v>
      </c>
      <c r="F9452">
        <v>0</v>
      </c>
      <c r="G9452">
        <v>0</v>
      </c>
    </row>
    <row r="9453" spans="1:7" x14ac:dyDescent="0.25">
      <c r="A9453">
        <v>95.01</v>
      </c>
      <c r="B9453">
        <v>0</v>
      </c>
      <c r="C9453">
        <v>0</v>
      </c>
      <c r="D9453">
        <v>0</v>
      </c>
      <c r="E9453">
        <v>0</v>
      </c>
      <c r="F9453">
        <v>0</v>
      </c>
      <c r="G9453">
        <v>0</v>
      </c>
    </row>
    <row r="9454" spans="1:7" x14ac:dyDescent="0.25">
      <c r="A9454">
        <v>95.02</v>
      </c>
      <c r="B9454">
        <v>0</v>
      </c>
      <c r="C9454">
        <v>0</v>
      </c>
      <c r="D9454">
        <v>0</v>
      </c>
      <c r="E9454">
        <v>0</v>
      </c>
      <c r="F9454">
        <v>0</v>
      </c>
      <c r="G9454">
        <v>0</v>
      </c>
    </row>
    <row r="9455" spans="1:7" x14ac:dyDescent="0.25">
      <c r="A9455">
        <v>95.03</v>
      </c>
      <c r="B9455">
        <v>0</v>
      </c>
      <c r="C9455">
        <v>0</v>
      </c>
      <c r="D9455">
        <v>0</v>
      </c>
      <c r="E9455">
        <v>0</v>
      </c>
      <c r="F9455">
        <v>0</v>
      </c>
      <c r="G9455">
        <v>0</v>
      </c>
    </row>
    <row r="9456" spans="1:7" x14ac:dyDescent="0.25">
      <c r="A9456">
        <v>95.04</v>
      </c>
      <c r="B9456">
        <v>0</v>
      </c>
      <c r="C9456">
        <v>0</v>
      </c>
      <c r="D9456">
        <v>0</v>
      </c>
      <c r="E9456">
        <v>0</v>
      </c>
      <c r="F9456">
        <v>0</v>
      </c>
      <c r="G9456">
        <v>0</v>
      </c>
    </row>
    <row r="9457" spans="1:7" x14ac:dyDescent="0.25">
      <c r="A9457">
        <v>95.05</v>
      </c>
      <c r="B9457">
        <v>0</v>
      </c>
      <c r="C9457">
        <v>0</v>
      </c>
      <c r="D9457">
        <v>0</v>
      </c>
      <c r="E9457">
        <v>0</v>
      </c>
      <c r="F9457">
        <v>0</v>
      </c>
      <c r="G9457">
        <v>0.3584</v>
      </c>
    </row>
    <row r="9458" spans="1:7" x14ac:dyDescent="0.25">
      <c r="A9458">
        <v>95.06</v>
      </c>
      <c r="B9458">
        <v>0</v>
      </c>
      <c r="C9458">
        <v>0</v>
      </c>
      <c r="D9458">
        <v>0</v>
      </c>
      <c r="E9458">
        <v>0</v>
      </c>
      <c r="F9458">
        <v>0</v>
      </c>
      <c r="G9458">
        <v>0</v>
      </c>
    </row>
    <row r="9459" spans="1:7" x14ac:dyDescent="0.25">
      <c r="A9459">
        <v>95.07</v>
      </c>
      <c r="B9459">
        <v>0</v>
      </c>
      <c r="C9459">
        <v>0</v>
      </c>
      <c r="D9459">
        <v>0</v>
      </c>
      <c r="E9459">
        <v>0</v>
      </c>
      <c r="F9459">
        <v>0</v>
      </c>
      <c r="G9459">
        <v>0</v>
      </c>
    </row>
    <row r="9460" spans="1:7" x14ac:dyDescent="0.25">
      <c r="A9460">
        <v>95.08</v>
      </c>
      <c r="B9460">
        <v>0</v>
      </c>
      <c r="C9460">
        <v>0</v>
      </c>
      <c r="D9460">
        <v>0</v>
      </c>
      <c r="E9460">
        <v>0</v>
      </c>
      <c r="F9460">
        <v>0</v>
      </c>
      <c r="G9460">
        <v>0</v>
      </c>
    </row>
    <row r="9461" spans="1:7" x14ac:dyDescent="0.25">
      <c r="A9461">
        <v>95.09</v>
      </c>
      <c r="B9461">
        <v>0</v>
      </c>
      <c r="C9461">
        <v>0</v>
      </c>
      <c r="D9461">
        <v>0</v>
      </c>
      <c r="E9461">
        <v>0</v>
      </c>
      <c r="F9461">
        <v>0</v>
      </c>
      <c r="G9461">
        <v>0</v>
      </c>
    </row>
    <row r="9462" spans="1:7" x14ac:dyDescent="0.25">
      <c r="A9462">
        <v>95.1</v>
      </c>
      <c r="B9462">
        <v>5.8</v>
      </c>
      <c r="C9462">
        <v>0</v>
      </c>
      <c r="D9462">
        <v>0</v>
      </c>
      <c r="E9462">
        <v>0</v>
      </c>
      <c r="F9462">
        <v>0</v>
      </c>
      <c r="G9462">
        <v>0</v>
      </c>
    </row>
    <row r="9463" spans="1:7" x14ac:dyDescent="0.25">
      <c r="A9463">
        <v>95.11</v>
      </c>
      <c r="B9463">
        <v>0</v>
      </c>
      <c r="C9463">
        <v>0</v>
      </c>
      <c r="D9463">
        <v>0</v>
      </c>
      <c r="E9463">
        <v>0</v>
      </c>
      <c r="F9463">
        <v>0</v>
      </c>
      <c r="G9463">
        <v>0</v>
      </c>
    </row>
    <row r="9464" spans="1:7" x14ac:dyDescent="0.25">
      <c r="A9464">
        <v>95.12</v>
      </c>
      <c r="B9464">
        <v>0</v>
      </c>
      <c r="C9464">
        <v>0</v>
      </c>
      <c r="D9464">
        <v>0</v>
      </c>
      <c r="E9464">
        <v>0</v>
      </c>
      <c r="F9464">
        <v>0</v>
      </c>
      <c r="G9464">
        <v>0</v>
      </c>
    </row>
    <row r="9465" spans="1:7" x14ac:dyDescent="0.25">
      <c r="A9465">
        <v>95.13</v>
      </c>
      <c r="B9465">
        <v>0</v>
      </c>
      <c r="C9465">
        <v>0</v>
      </c>
      <c r="D9465">
        <v>0</v>
      </c>
      <c r="E9465">
        <v>0</v>
      </c>
      <c r="F9465">
        <v>0</v>
      </c>
      <c r="G9465">
        <v>0</v>
      </c>
    </row>
    <row r="9466" spans="1:7" x14ac:dyDescent="0.25">
      <c r="A9466">
        <v>95.14</v>
      </c>
      <c r="B9466">
        <v>0</v>
      </c>
      <c r="C9466">
        <v>0</v>
      </c>
      <c r="D9466">
        <v>0</v>
      </c>
      <c r="E9466">
        <v>0</v>
      </c>
      <c r="F9466">
        <v>0</v>
      </c>
      <c r="G9466">
        <v>0</v>
      </c>
    </row>
    <row r="9467" spans="1:7" x14ac:dyDescent="0.25">
      <c r="A9467">
        <v>95.15</v>
      </c>
      <c r="B9467">
        <v>0</v>
      </c>
      <c r="C9467">
        <v>0</v>
      </c>
      <c r="D9467">
        <v>0</v>
      </c>
      <c r="E9467">
        <v>0</v>
      </c>
      <c r="F9467">
        <v>0</v>
      </c>
      <c r="G9467">
        <v>0.37119999999999997</v>
      </c>
    </row>
    <row r="9468" spans="1:7" x14ac:dyDescent="0.25">
      <c r="A9468">
        <v>95.16</v>
      </c>
      <c r="B9468">
        <v>0</v>
      </c>
      <c r="C9468">
        <v>0</v>
      </c>
      <c r="D9468">
        <v>0</v>
      </c>
      <c r="E9468">
        <v>0</v>
      </c>
      <c r="F9468">
        <v>0</v>
      </c>
      <c r="G9468">
        <v>0</v>
      </c>
    </row>
    <row r="9469" spans="1:7" x14ac:dyDescent="0.25">
      <c r="A9469">
        <v>95.17</v>
      </c>
      <c r="B9469">
        <v>0</v>
      </c>
      <c r="C9469">
        <v>0</v>
      </c>
      <c r="D9469">
        <v>0</v>
      </c>
      <c r="E9469">
        <v>0</v>
      </c>
      <c r="F9469">
        <v>0</v>
      </c>
      <c r="G9469">
        <v>0</v>
      </c>
    </row>
    <row r="9470" spans="1:7" x14ac:dyDescent="0.25">
      <c r="A9470">
        <v>95.18</v>
      </c>
      <c r="B9470">
        <v>0</v>
      </c>
      <c r="C9470">
        <v>0</v>
      </c>
      <c r="D9470">
        <v>0</v>
      </c>
      <c r="E9470">
        <v>0</v>
      </c>
      <c r="F9470">
        <v>0</v>
      </c>
      <c r="G9470">
        <v>0</v>
      </c>
    </row>
    <row r="9471" spans="1:7" x14ac:dyDescent="0.25">
      <c r="A9471">
        <v>95.19</v>
      </c>
      <c r="B9471">
        <v>0</v>
      </c>
      <c r="C9471">
        <v>0</v>
      </c>
      <c r="D9471">
        <v>0</v>
      </c>
      <c r="E9471">
        <v>0</v>
      </c>
      <c r="F9471">
        <v>0</v>
      </c>
      <c r="G9471">
        <v>0</v>
      </c>
    </row>
    <row r="9472" spans="1:7" x14ac:dyDescent="0.25">
      <c r="A9472">
        <v>95.2</v>
      </c>
      <c r="B9472">
        <v>6</v>
      </c>
      <c r="C9472">
        <v>0</v>
      </c>
      <c r="D9472">
        <v>0</v>
      </c>
      <c r="E9472">
        <v>0</v>
      </c>
      <c r="F9472">
        <v>0</v>
      </c>
      <c r="G9472">
        <v>0</v>
      </c>
    </row>
    <row r="9473" spans="1:7" x14ac:dyDescent="0.25">
      <c r="A9473">
        <v>95.21</v>
      </c>
      <c r="B9473">
        <v>0</v>
      </c>
      <c r="C9473">
        <v>0</v>
      </c>
      <c r="D9473">
        <v>0</v>
      </c>
      <c r="E9473">
        <v>0</v>
      </c>
      <c r="F9473">
        <v>0</v>
      </c>
      <c r="G9473">
        <v>0</v>
      </c>
    </row>
    <row r="9474" spans="1:7" x14ac:dyDescent="0.25">
      <c r="A9474">
        <v>95.22</v>
      </c>
      <c r="B9474">
        <v>0</v>
      </c>
      <c r="C9474">
        <v>0</v>
      </c>
      <c r="D9474">
        <v>0</v>
      </c>
      <c r="E9474">
        <v>0</v>
      </c>
      <c r="F9474">
        <v>0</v>
      </c>
      <c r="G9474">
        <v>0</v>
      </c>
    </row>
    <row r="9475" spans="1:7" x14ac:dyDescent="0.25">
      <c r="A9475">
        <v>95.23</v>
      </c>
      <c r="B9475">
        <v>0</v>
      </c>
      <c r="C9475">
        <v>0</v>
      </c>
      <c r="D9475">
        <v>0</v>
      </c>
      <c r="E9475">
        <v>0</v>
      </c>
      <c r="F9475">
        <v>0</v>
      </c>
      <c r="G9475">
        <v>0</v>
      </c>
    </row>
    <row r="9476" spans="1:7" x14ac:dyDescent="0.25">
      <c r="A9476">
        <v>95.24</v>
      </c>
      <c r="B9476">
        <v>0</v>
      </c>
      <c r="C9476">
        <v>0</v>
      </c>
      <c r="D9476">
        <v>0</v>
      </c>
      <c r="E9476">
        <v>0</v>
      </c>
      <c r="F9476">
        <v>0</v>
      </c>
      <c r="G9476">
        <v>0</v>
      </c>
    </row>
    <row r="9477" spans="1:7" x14ac:dyDescent="0.25">
      <c r="A9477">
        <v>95.25</v>
      </c>
      <c r="B9477">
        <v>0</v>
      </c>
      <c r="C9477">
        <v>0</v>
      </c>
      <c r="D9477">
        <v>0</v>
      </c>
      <c r="E9477">
        <v>0</v>
      </c>
      <c r="F9477">
        <v>0</v>
      </c>
      <c r="G9477">
        <v>0.38400000000000001</v>
      </c>
    </row>
    <row r="9478" spans="1:7" x14ac:dyDescent="0.25">
      <c r="A9478">
        <v>95.26</v>
      </c>
      <c r="B9478">
        <v>0</v>
      </c>
      <c r="C9478">
        <v>0</v>
      </c>
      <c r="D9478">
        <v>0</v>
      </c>
      <c r="E9478">
        <v>0</v>
      </c>
      <c r="F9478">
        <v>0</v>
      </c>
      <c r="G9478">
        <v>0</v>
      </c>
    </row>
    <row r="9479" spans="1:7" x14ac:dyDescent="0.25">
      <c r="A9479">
        <v>95.27</v>
      </c>
      <c r="B9479">
        <v>0</v>
      </c>
      <c r="C9479">
        <v>0</v>
      </c>
      <c r="D9479">
        <v>0</v>
      </c>
      <c r="E9479">
        <v>0</v>
      </c>
      <c r="F9479">
        <v>0</v>
      </c>
      <c r="G9479">
        <v>0</v>
      </c>
    </row>
    <row r="9480" spans="1:7" x14ac:dyDescent="0.25">
      <c r="A9480">
        <v>95.28</v>
      </c>
      <c r="B9480">
        <v>0</v>
      </c>
      <c r="C9480">
        <v>0</v>
      </c>
      <c r="D9480">
        <v>0</v>
      </c>
      <c r="E9480">
        <v>0</v>
      </c>
      <c r="F9480">
        <v>0</v>
      </c>
      <c r="G9480">
        <v>0</v>
      </c>
    </row>
    <row r="9481" spans="1:7" x14ac:dyDescent="0.25">
      <c r="A9481">
        <v>95.29</v>
      </c>
      <c r="B9481">
        <v>0</v>
      </c>
      <c r="C9481">
        <v>0</v>
      </c>
      <c r="D9481">
        <v>0</v>
      </c>
      <c r="E9481">
        <v>0</v>
      </c>
      <c r="F9481">
        <v>0</v>
      </c>
      <c r="G9481">
        <v>0</v>
      </c>
    </row>
    <row r="9482" spans="1:7" x14ac:dyDescent="0.25">
      <c r="A9482">
        <v>95.3</v>
      </c>
      <c r="B9482">
        <v>6.2</v>
      </c>
      <c r="C9482">
        <v>0</v>
      </c>
      <c r="D9482">
        <v>0</v>
      </c>
      <c r="E9482">
        <v>0</v>
      </c>
      <c r="F9482">
        <v>0</v>
      </c>
      <c r="G9482">
        <v>0</v>
      </c>
    </row>
    <row r="9483" spans="1:7" x14ac:dyDescent="0.25">
      <c r="A9483">
        <v>95.31</v>
      </c>
      <c r="B9483">
        <v>0</v>
      </c>
      <c r="C9483">
        <v>0</v>
      </c>
      <c r="D9483">
        <v>0</v>
      </c>
      <c r="E9483">
        <v>0</v>
      </c>
      <c r="F9483">
        <v>0</v>
      </c>
      <c r="G9483">
        <v>0</v>
      </c>
    </row>
    <row r="9484" spans="1:7" x14ac:dyDescent="0.25">
      <c r="A9484">
        <v>95.32</v>
      </c>
      <c r="B9484">
        <v>0</v>
      </c>
      <c r="C9484">
        <v>0</v>
      </c>
      <c r="D9484">
        <v>0</v>
      </c>
      <c r="E9484">
        <v>0</v>
      </c>
      <c r="F9484">
        <v>0</v>
      </c>
      <c r="G9484">
        <v>0</v>
      </c>
    </row>
    <row r="9485" spans="1:7" x14ac:dyDescent="0.25">
      <c r="A9485">
        <v>95.33</v>
      </c>
      <c r="B9485">
        <v>0</v>
      </c>
      <c r="C9485">
        <v>0</v>
      </c>
      <c r="D9485">
        <v>0</v>
      </c>
      <c r="E9485">
        <v>0</v>
      </c>
      <c r="F9485">
        <v>0</v>
      </c>
      <c r="G9485">
        <v>0</v>
      </c>
    </row>
    <row r="9486" spans="1:7" x14ac:dyDescent="0.25">
      <c r="A9486">
        <v>95.34</v>
      </c>
      <c r="B9486">
        <v>0</v>
      </c>
      <c r="C9486">
        <v>0</v>
      </c>
      <c r="D9486">
        <v>0</v>
      </c>
      <c r="E9486">
        <v>0</v>
      </c>
      <c r="F9486">
        <v>0</v>
      </c>
      <c r="G9486">
        <v>0</v>
      </c>
    </row>
    <row r="9487" spans="1:7" x14ac:dyDescent="0.25">
      <c r="A9487">
        <v>95.35</v>
      </c>
      <c r="B9487">
        <v>0</v>
      </c>
      <c r="C9487">
        <v>0</v>
      </c>
      <c r="D9487">
        <v>0</v>
      </c>
      <c r="E9487">
        <v>0</v>
      </c>
      <c r="F9487">
        <v>0</v>
      </c>
      <c r="G9487">
        <v>0.39679999999999999</v>
      </c>
    </row>
    <row r="9488" spans="1:7" x14ac:dyDescent="0.25">
      <c r="A9488">
        <v>95.36</v>
      </c>
      <c r="B9488">
        <v>0</v>
      </c>
      <c r="C9488">
        <v>0</v>
      </c>
      <c r="D9488">
        <v>0</v>
      </c>
      <c r="E9488">
        <v>0</v>
      </c>
      <c r="F9488">
        <v>0</v>
      </c>
      <c r="G9488">
        <v>0</v>
      </c>
    </row>
    <row r="9489" spans="1:7" x14ac:dyDescent="0.25">
      <c r="A9489">
        <v>95.37</v>
      </c>
      <c r="B9489">
        <v>0</v>
      </c>
      <c r="C9489">
        <v>0</v>
      </c>
      <c r="D9489">
        <v>0</v>
      </c>
      <c r="E9489">
        <v>0</v>
      </c>
      <c r="F9489">
        <v>0</v>
      </c>
      <c r="G9489">
        <v>0</v>
      </c>
    </row>
    <row r="9490" spans="1:7" x14ac:dyDescent="0.25">
      <c r="A9490">
        <v>95.38</v>
      </c>
      <c r="B9490">
        <v>0</v>
      </c>
      <c r="C9490">
        <v>0</v>
      </c>
      <c r="D9490">
        <v>0</v>
      </c>
      <c r="E9490">
        <v>0</v>
      </c>
      <c r="F9490">
        <v>0</v>
      </c>
      <c r="G9490">
        <v>0</v>
      </c>
    </row>
    <row r="9491" spans="1:7" x14ac:dyDescent="0.25">
      <c r="A9491">
        <v>95.39</v>
      </c>
      <c r="B9491">
        <v>0</v>
      </c>
      <c r="C9491">
        <v>0</v>
      </c>
      <c r="D9491">
        <v>0</v>
      </c>
      <c r="E9491">
        <v>0</v>
      </c>
      <c r="F9491">
        <v>0</v>
      </c>
      <c r="G9491">
        <v>0</v>
      </c>
    </row>
    <row r="9492" spans="1:7" x14ac:dyDescent="0.25">
      <c r="A9492">
        <v>95.4</v>
      </c>
      <c r="B9492">
        <v>6.4</v>
      </c>
      <c r="C9492">
        <v>0</v>
      </c>
      <c r="D9492">
        <v>0</v>
      </c>
      <c r="E9492">
        <v>0</v>
      </c>
      <c r="F9492">
        <v>0</v>
      </c>
      <c r="G9492">
        <v>0</v>
      </c>
    </row>
    <row r="9493" spans="1:7" x14ac:dyDescent="0.25">
      <c r="A9493">
        <v>95.41</v>
      </c>
      <c r="B9493">
        <v>0</v>
      </c>
      <c r="C9493">
        <v>0</v>
      </c>
      <c r="D9493">
        <v>0</v>
      </c>
      <c r="E9493">
        <v>0</v>
      </c>
      <c r="F9493">
        <v>0</v>
      </c>
      <c r="G9493">
        <v>0</v>
      </c>
    </row>
    <row r="9494" spans="1:7" x14ac:dyDescent="0.25">
      <c r="A9494">
        <v>95.42</v>
      </c>
      <c r="B9494">
        <v>0</v>
      </c>
      <c r="C9494">
        <v>0</v>
      </c>
      <c r="D9494">
        <v>0</v>
      </c>
      <c r="E9494">
        <v>0</v>
      </c>
      <c r="F9494">
        <v>0</v>
      </c>
      <c r="G9494">
        <v>0</v>
      </c>
    </row>
    <row r="9495" spans="1:7" x14ac:dyDescent="0.25">
      <c r="A9495">
        <v>95.43</v>
      </c>
      <c r="B9495">
        <v>0</v>
      </c>
      <c r="C9495">
        <v>0</v>
      </c>
      <c r="D9495">
        <v>0</v>
      </c>
      <c r="E9495">
        <v>0</v>
      </c>
      <c r="F9495">
        <v>0</v>
      </c>
      <c r="G9495">
        <v>0</v>
      </c>
    </row>
    <row r="9496" spans="1:7" x14ac:dyDescent="0.25">
      <c r="A9496">
        <v>95.44</v>
      </c>
      <c r="B9496">
        <v>0</v>
      </c>
      <c r="C9496">
        <v>0</v>
      </c>
      <c r="D9496">
        <v>0</v>
      </c>
      <c r="E9496">
        <v>0</v>
      </c>
      <c r="F9496">
        <v>0</v>
      </c>
      <c r="G9496">
        <v>0</v>
      </c>
    </row>
    <row r="9497" spans="1:7" x14ac:dyDescent="0.25">
      <c r="A9497">
        <v>95.45</v>
      </c>
      <c r="B9497">
        <v>0</v>
      </c>
      <c r="C9497">
        <v>0</v>
      </c>
      <c r="D9497">
        <v>0</v>
      </c>
      <c r="E9497">
        <v>0</v>
      </c>
      <c r="F9497">
        <v>0</v>
      </c>
      <c r="G9497">
        <v>0.40960000000000002</v>
      </c>
    </row>
    <row r="9498" spans="1:7" x14ac:dyDescent="0.25">
      <c r="A9498">
        <v>95.46</v>
      </c>
      <c r="B9498">
        <v>0</v>
      </c>
      <c r="C9498">
        <v>0</v>
      </c>
      <c r="D9498">
        <v>0</v>
      </c>
      <c r="E9498">
        <v>0</v>
      </c>
      <c r="F9498">
        <v>0</v>
      </c>
      <c r="G9498">
        <v>0</v>
      </c>
    </row>
    <row r="9499" spans="1:7" x14ac:dyDescent="0.25">
      <c r="A9499">
        <v>95.47</v>
      </c>
      <c r="B9499">
        <v>0</v>
      </c>
      <c r="C9499">
        <v>0</v>
      </c>
      <c r="D9499">
        <v>0</v>
      </c>
      <c r="E9499">
        <v>0</v>
      </c>
      <c r="F9499">
        <v>0</v>
      </c>
      <c r="G9499">
        <v>0</v>
      </c>
    </row>
    <row r="9500" spans="1:7" x14ac:dyDescent="0.25">
      <c r="A9500">
        <v>95.48</v>
      </c>
      <c r="B9500">
        <v>0</v>
      </c>
      <c r="C9500">
        <v>0</v>
      </c>
      <c r="D9500">
        <v>0</v>
      </c>
      <c r="E9500">
        <v>0</v>
      </c>
      <c r="F9500">
        <v>0</v>
      </c>
      <c r="G9500">
        <v>0</v>
      </c>
    </row>
    <row r="9501" spans="1:7" x14ac:dyDescent="0.25">
      <c r="A9501">
        <v>95.49</v>
      </c>
      <c r="B9501">
        <v>0</v>
      </c>
      <c r="C9501">
        <v>0</v>
      </c>
      <c r="D9501">
        <v>0</v>
      </c>
      <c r="E9501">
        <v>0</v>
      </c>
      <c r="F9501">
        <v>0</v>
      </c>
      <c r="G9501">
        <v>0</v>
      </c>
    </row>
    <row r="9502" spans="1:7" x14ac:dyDescent="0.25">
      <c r="A9502">
        <v>95.5</v>
      </c>
      <c r="B9502">
        <v>6.6</v>
      </c>
      <c r="C9502">
        <v>0</v>
      </c>
      <c r="D9502">
        <v>0</v>
      </c>
      <c r="E9502">
        <v>0</v>
      </c>
      <c r="F9502">
        <v>0</v>
      </c>
      <c r="G9502">
        <v>0</v>
      </c>
    </row>
    <row r="9503" spans="1:7" x14ac:dyDescent="0.25">
      <c r="A9503">
        <v>95.51</v>
      </c>
      <c r="B9503">
        <v>0</v>
      </c>
      <c r="C9503">
        <v>0</v>
      </c>
      <c r="D9503">
        <v>0</v>
      </c>
      <c r="E9503">
        <v>0</v>
      </c>
      <c r="F9503">
        <v>0</v>
      </c>
      <c r="G9503">
        <v>0</v>
      </c>
    </row>
    <row r="9504" spans="1:7" x14ac:dyDescent="0.25">
      <c r="A9504">
        <v>95.52</v>
      </c>
      <c r="B9504">
        <v>0</v>
      </c>
      <c r="C9504">
        <v>0</v>
      </c>
      <c r="D9504">
        <v>0</v>
      </c>
      <c r="E9504">
        <v>0</v>
      </c>
      <c r="F9504">
        <v>0</v>
      </c>
      <c r="G9504">
        <v>0</v>
      </c>
    </row>
    <row r="9505" spans="1:7" x14ac:dyDescent="0.25">
      <c r="A9505">
        <v>95.53</v>
      </c>
      <c r="B9505">
        <v>0</v>
      </c>
      <c r="C9505">
        <v>0</v>
      </c>
      <c r="D9505">
        <v>0</v>
      </c>
      <c r="E9505">
        <v>0</v>
      </c>
      <c r="F9505">
        <v>0</v>
      </c>
      <c r="G9505">
        <v>0</v>
      </c>
    </row>
    <row r="9506" spans="1:7" x14ac:dyDescent="0.25">
      <c r="A9506">
        <v>95.54</v>
      </c>
      <c r="B9506">
        <v>0</v>
      </c>
      <c r="C9506">
        <v>0</v>
      </c>
      <c r="D9506">
        <v>0</v>
      </c>
      <c r="E9506">
        <v>0</v>
      </c>
      <c r="F9506">
        <v>0</v>
      </c>
      <c r="G9506">
        <v>0</v>
      </c>
    </row>
    <row r="9507" spans="1:7" x14ac:dyDescent="0.25">
      <c r="A9507">
        <v>95.55</v>
      </c>
      <c r="B9507">
        <v>0</v>
      </c>
      <c r="C9507">
        <v>0</v>
      </c>
      <c r="D9507">
        <v>0</v>
      </c>
      <c r="E9507">
        <v>0</v>
      </c>
      <c r="F9507">
        <v>0</v>
      </c>
      <c r="G9507">
        <v>0.4224</v>
      </c>
    </row>
    <row r="9508" spans="1:7" x14ac:dyDescent="0.25">
      <c r="A9508">
        <v>95.56</v>
      </c>
      <c r="B9508">
        <v>0</v>
      </c>
      <c r="C9508">
        <v>0</v>
      </c>
      <c r="D9508">
        <v>0</v>
      </c>
      <c r="E9508">
        <v>0</v>
      </c>
      <c r="F9508">
        <v>0</v>
      </c>
      <c r="G9508">
        <v>0</v>
      </c>
    </row>
    <row r="9509" spans="1:7" x14ac:dyDescent="0.25">
      <c r="A9509">
        <v>95.57</v>
      </c>
      <c r="B9509">
        <v>0</v>
      </c>
      <c r="C9509">
        <v>0</v>
      </c>
      <c r="D9509">
        <v>0</v>
      </c>
      <c r="E9509">
        <v>0</v>
      </c>
      <c r="F9509">
        <v>0</v>
      </c>
      <c r="G9509">
        <v>0</v>
      </c>
    </row>
    <row r="9510" spans="1:7" x14ac:dyDescent="0.25">
      <c r="A9510">
        <v>95.58</v>
      </c>
      <c r="B9510">
        <v>0</v>
      </c>
      <c r="C9510">
        <v>0</v>
      </c>
      <c r="D9510">
        <v>0</v>
      </c>
      <c r="E9510">
        <v>0</v>
      </c>
      <c r="F9510">
        <v>0</v>
      </c>
      <c r="G9510">
        <v>0</v>
      </c>
    </row>
    <row r="9511" spans="1:7" x14ac:dyDescent="0.25">
      <c r="A9511">
        <v>95.59</v>
      </c>
      <c r="B9511">
        <v>0</v>
      </c>
      <c r="C9511">
        <v>0</v>
      </c>
      <c r="D9511">
        <v>0</v>
      </c>
      <c r="E9511">
        <v>0</v>
      </c>
      <c r="F9511">
        <v>0</v>
      </c>
      <c r="G9511">
        <v>0</v>
      </c>
    </row>
    <row r="9512" spans="1:7" x14ac:dyDescent="0.25">
      <c r="A9512">
        <v>95.6</v>
      </c>
      <c r="B9512">
        <v>6.8</v>
      </c>
      <c r="C9512">
        <v>0</v>
      </c>
      <c r="D9512">
        <v>0</v>
      </c>
      <c r="E9512">
        <v>0</v>
      </c>
      <c r="F9512">
        <v>0</v>
      </c>
      <c r="G9512">
        <v>0</v>
      </c>
    </row>
    <row r="9513" spans="1:7" x14ac:dyDescent="0.25">
      <c r="A9513">
        <v>95.61</v>
      </c>
      <c r="B9513">
        <v>0</v>
      </c>
      <c r="C9513">
        <v>0</v>
      </c>
      <c r="D9513">
        <v>0</v>
      </c>
      <c r="E9513">
        <v>0</v>
      </c>
      <c r="F9513">
        <v>0</v>
      </c>
      <c r="G9513">
        <v>0</v>
      </c>
    </row>
    <row r="9514" spans="1:7" x14ac:dyDescent="0.25">
      <c r="A9514">
        <v>95.62</v>
      </c>
      <c r="B9514">
        <v>0</v>
      </c>
      <c r="C9514">
        <v>0</v>
      </c>
      <c r="D9514">
        <v>0</v>
      </c>
      <c r="E9514">
        <v>0</v>
      </c>
      <c r="F9514">
        <v>0</v>
      </c>
      <c r="G9514">
        <v>0</v>
      </c>
    </row>
    <row r="9515" spans="1:7" x14ac:dyDescent="0.25">
      <c r="A9515">
        <v>95.63</v>
      </c>
      <c r="B9515">
        <v>0</v>
      </c>
      <c r="C9515">
        <v>0</v>
      </c>
      <c r="D9515">
        <v>0</v>
      </c>
      <c r="E9515">
        <v>0</v>
      </c>
      <c r="F9515">
        <v>0</v>
      </c>
      <c r="G9515">
        <v>0</v>
      </c>
    </row>
    <row r="9516" spans="1:7" x14ac:dyDescent="0.25">
      <c r="A9516">
        <v>95.64</v>
      </c>
      <c r="B9516">
        <v>0</v>
      </c>
      <c r="C9516">
        <v>0</v>
      </c>
      <c r="D9516">
        <v>0</v>
      </c>
      <c r="E9516">
        <v>0</v>
      </c>
      <c r="F9516">
        <v>0</v>
      </c>
      <c r="G9516">
        <v>0</v>
      </c>
    </row>
    <row r="9517" spans="1:7" x14ac:dyDescent="0.25">
      <c r="A9517">
        <v>95.65</v>
      </c>
      <c r="B9517">
        <v>0</v>
      </c>
      <c r="C9517">
        <v>0</v>
      </c>
      <c r="D9517">
        <v>0</v>
      </c>
      <c r="E9517">
        <v>0</v>
      </c>
      <c r="F9517">
        <v>0</v>
      </c>
      <c r="G9517">
        <v>0.43519999999999998</v>
      </c>
    </row>
    <row r="9518" spans="1:7" x14ac:dyDescent="0.25">
      <c r="A9518">
        <v>95.66</v>
      </c>
      <c r="B9518">
        <v>0</v>
      </c>
      <c r="C9518">
        <v>0</v>
      </c>
      <c r="D9518">
        <v>0</v>
      </c>
      <c r="E9518">
        <v>0</v>
      </c>
      <c r="F9518">
        <v>0</v>
      </c>
      <c r="G9518">
        <v>0</v>
      </c>
    </row>
    <row r="9519" spans="1:7" x14ac:dyDescent="0.25">
      <c r="A9519">
        <v>95.67</v>
      </c>
      <c r="B9519">
        <v>0</v>
      </c>
      <c r="C9519">
        <v>0</v>
      </c>
      <c r="D9519">
        <v>0</v>
      </c>
      <c r="E9519">
        <v>0</v>
      </c>
      <c r="F9519">
        <v>0</v>
      </c>
      <c r="G9519">
        <v>0</v>
      </c>
    </row>
    <row r="9520" spans="1:7" x14ac:dyDescent="0.25">
      <c r="A9520">
        <v>95.68</v>
      </c>
      <c r="B9520">
        <v>0</v>
      </c>
      <c r="C9520">
        <v>0</v>
      </c>
      <c r="D9520">
        <v>0</v>
      </c>
      <c r="E9520">
        <v>0</v>
      </c>
      <c r="F9520">
        <v>0</v>
      </c>
      <c r="G9520">
        <v>0</v>
      </c>
    </row>
    <row r="9521" spans="1:7" x14ac:dyDescent="0.25">
      <c r="A9521">
        <v>95.69</v>
      </c>
      <c r="B9521">
        <v>0</v>
      </c>
      <c r="C9521">
        <v>0</v>
      </c>
      <c r="D9521">
        <v>0</v>
      </c>
      <c r="E9521">
        <v>0</v>
      </c>
      <c r="F9521">
        <v>0</v>
      </c>
      <c r="G9521">
        <v>0</v>
      </c>
    </row>
    <row r="9522" spans="1:7" x14ac:dyDescent="0.25">
      <c r="A9522">
        <v>95.7</v>
      </c>
      <c r="B9522">
        <v>6.9</v>
      </c>
      <c r="C9522">
        <v>0</v>
      </c>
      <c r="D9522">
        <v>0</v>
      </c>
      <c r="E9522">
        <v>0</v>
      </c>
      <c r="F9522">
        <v>0</v>
      </c>
      <c r="G9522">
        <v>0</v>
      </c>
    </row>
    <row r="9523" spans="1:7" x14ac:dyDescent="0.25">
      <c r="A9523">
        <v>95.71</v>
      </c>
      <c r="B9523">
        <v>0</v>
      </c>
      <c r="C9523">
        <v>0</v>
      </c>
      <c r="D9523">
        <v>0</v>
      </c>
      <c r="E9523">
        <v>0</v>
      </c>
      <c r="F9523">
        <v>0</v>
      </c>
      <c r="G9523">
        <v>0</v>
      </c>
    </row>
    <row r="9524" spans="1:7" x14ac:dyDescent="0.25">
      <c r="A9524">
        <v>95.72</v>
      </c>
      <c r="B9524">
        <v>0</v>
      </c>
      <c r="C9524">
        <v>0</v>
      </c>
      <c r="D9524">
        <v>0</v>
      </c>
      <c r="E9524">
        <v>0</v>
      </c>
      <c r="F9524">
        <v>0</v>
      </c>
      <c r="G9524">
        <v>0</v>
      </c>
    </row>
    <row r="9525" spans="1:7" x14ac:dyDescent="0.25">
      <c r="A9525">
        <v>95.73</v>
      </c>
      <c r="B9525">
        <v>0</v>
      </c>
      <c r="C9525">
        <v>0</v>
      </c>
      <c r="D9525">
        <v>0</v>
      </c>
      <c r="E9525">
        <v>0</v>
      </c>
      <c r="F9525">
        <v>0</v>
      </c>
      <c r="G9525">
        <v>0</v>
      </c>
    </row>
    <row r="9526" spans="1:7" x14ac:dyDescent="0.25">
      <c r="A9526">
        <v>95.74</v>
      </c>
      <c r="B9526">
        <v>0</v>
      </c>
      <c r="C9526">
        <v>0</v>
      </c>
      <c r="D9526">
        <v>0</v>
      </c>
      <c r="E9526">
        <v>0</v>
      </c>
      <c r="F9526">
        <v>0</v>
      </c>
      <c r="G9526">
        <v>0</v>
      </c>
    </row>
    <row r="9527" spans="1:7" x14ac:dyDescent="0.25">
      <c r="A9527">
        <v>95.75</v>
      </c>
      <c r="B9527">
        <v>0</v>
      </c>
      <c r="C9527">
        <v>0</v>
      </c>
      <c r="D9527">
        <v>0</v>
      </c>
      <c r="E9527">
        <v>0</v>
      </c>
      <c r="F9527">
        <v>0</v>
      </c>
      <c r="G9527">
        <v>0.44159999999999999</v>
      </c>
    </row>
    <row r="9528" spans="1:7" x14ac:dyDescent="0.25">
      <c r="A9528">
        <v>95.76</v>
      </c>
      <c r="B9528">
        <v>0</v>
      </c>
      <c r="C9528">
        <v>0</v>
      </c>
      <c r="D9528">
        <v>0</v>
      </c>
      <c r="E9528">
        <v>0</v>
      </c>
      <c r="F9528">
        <v>0</v>
      </c>
      <c r="G9528">
        <v>0</v>
      </c>
    </row>
    <row r="9529" spans="1:7" x14ac:dyDescent="0.25">
      <c r="A9529">
        <v>95.77</v>
      </c>
      <c r="B9529">
        <v>0</v>
      </c>
      <c r="C9529">
        <v>0</v>
      </c>
      <c r="D9529">
        <v>0</v>
      </c>
      <c r="E9529">
        <v>0</v>
      </c>
      <c r="F9529">
        <v>0</v>
      </c>
      <c r="G9529">
        <v>0</v>
      </c>
    </row>
    <row r="9530" spans="1:7" x14ac:dyDescent="0.25">
      <c r="A9530">
        <v>95.78</v>
      </c>
      <c r="B9530">
        <v>0</v>
      </c>
      <c r="C9530">
        <v>0</v>
      </c>
      <c r="D9530">
        <v>0</v>
      </c>
      <c r="E9530">
        <v>0</v>
      </c>
      <c r="F9530">
        <v>0</v>
      </c>
      <c r="G9530">
        <v>0</v>
      </c>
    </row>
    <row r="9531" spans="1:7" x14ac:dyDescent="0.25">
      <c r="A9531">
        <v>95.79</v>
      </c>
      <c r="B9531">
        <v>0</v>
      </c>
      <c r="C9531">
        <v>0</v>
      </c>
      <c r="D9531">
        <v>0</v>
      </c>
      <c r="E9531">
        <v>0</v>
      </c>
      <c r="F9531">
        <v>0</v>
      </c>
      <c r="G9531">
        <v>0</v>
      </c>
    </row>
    <row r="9532" spans="1:7" x14ac:dyDescent="0.25">
      <c r="A9532">
        <v>95.8</v>
      </c>
      <c r="B9532">
        <v>7.1</v>
      </c>
      <c r="C9532">
        <v>0</v>
      </c>
      <c r="D9532">
        <v>0</v>
      </c>
      <c r="E9532">
        <v>0</v>
      </c>
      <c r="F9532">
        <v>0</v>
      </c>
      <c r="G9532">
        <v>0</v>
      </c>
    </row>
    <row r="9533" spans="1:7" x14ac:dyDescent="0.25">
      <c r="A9533">
        <v>95.81</v>
      </c>
      <c r="B9533">
        <v>0</v>
      </c>
      <c r="C9533">
        <v>0</v>
      </c>
      <c r="D9533">
        <v>0</v>
      </c>
      <c r="E9533">
        <v>0</v>
      </c>
      <c r="F9533">
        <v>0</v>
      </c>
      <c r="G9533">
        <v>0</v>
      </c>
    </row>
    <row r="9534" spans="1:7" x14ac:dyDescent="0.25">
      <c r="A9534">
        <v>95.82</v>
      </c>
      <c r="B9534">
        <v>0</v>
      </c>
      <c r="C9534">
        <v>0</v>
      </c>
      <c r="D9534">
        <v>0</v>
      </c>
      <c r="E9534">
        <v>0</v>
      </c>
      <c r="F9534">
        <v>0</v>
      </c>
      <c r="G9534">
        <v>0</v>
      </c>
    </row>
    <row r="9535" spans="1:7" x14ac:dyDescent="0.25">
      <c r="A9535">
        <v>95.83</v>
      </c>
      <c r="B9535">
        <v>0</v>
      </c>
      <c r="C9535">
        <v>0</v>
      </c>
      <c r="D9535">
        <v>0</v>
      </c>
      <c r="E9535">
        <v>0</v>
      </c>
      <c r="F9535">
        <v>0</v>
      </c>
      <c r="G9535">
        <v>0</v>
      </c>
    </row>
    <row r="9536" spans="1:7" x14ac:dyDescent="0.25">
      <c r="A9536">
        <v>95.84</v>
      </c>
      <c r="B9536">
        <v>0</v>
      </c>
      <c r="C9536">
        <v>0</v>
      </c>
      <c r="D9536">
        <v>0</v>
      </c>
      <c r="E9536">
        <v>0</v>
      </c>
      <c r="F9536">
        <v>0</v>
      </c>
      <c r="G9536">
        <v>0</v>
      </c>
    </row>
    <row r="9537" spans="1:7" x14ac:dyDescent="0.25">
      <c r="A9537">
        <v>95.85</v>
      </c>
      <c r="B9537">
        <v>0</v>
      </c>
      <c r="C9537">
        <v>0</v>
      </c>
      <c r="D9537">
        <v>0</v>
      </c>
      <c r="E9537">
        <v>0</v>
      </c>
      <c r="F9537">
        <v>0</v>
      </c>
      <c r="G9537">
        <v>0.45440000000000003</v>
      </c>
    </row>
    <row r="9538" spans="1:7" x14ac:dyDescent="0.25">
      <c r="A9538">
        <v>95.86</v>
      </c>
      <c r="B9538">
        <v>0</v>
      </c>
      <c r="C9538">
        <v>0</v>
      </c>
      <c r="D9538">
        <v>0</v>
      </c>
      <c r="E9538">
        <v>0</v>
      </c>
      <c r="F9538">
        <v>0</v>
      </c>
      <c r="G9538">
        <v>0</v>
      </c>
    </row>
    <row r="9539" spans="1:7" x14ac:dyDescent="0.25">
      <c r="A9539">
        <v>95.87</v>
      </c>
      <c r="B9539">
        <v>0</v>
      </c>
      <c r="C9539">
        <v>0</v>
      </c>
      <c r="D9539">
        <v>0</v>
      </c>
      <c r="E9539">
        <v>0</v>
      </c>
      <c r="F9539">
        <v>0</v>
      </c>
      <c r="G9539">
        <v>0</v>
      </c>
    </row>
    <row r="9540" spans="1:7" x14ac:dyDescent="0.25">
      <c r="A9540">
        <v>95.88</v>
      </c>
      <c r="B9540">
        <v>0</v>
      </c>
      <c r="C9540">
        <v>0</v>
      </c>
      <c r="D9540">
        <v>0</v>
      </c>
      <c r="E9540">
        <v>0</v>
      </c>
      <c r="F9540">
        <v>0</v>
      </c>
      <c r="G9540">
        <v>0</v>
      </c>
    </row>
    <row r="9541" spans="1:7" x14ac:dyDescent="0.25">
      <c r="A9541">
        <v>95.89</v>
      </c>
      <c r="B9541">
        <v>0</v>
      </c>
      <c r="C9541">
        <v>0</v>
      </c>
      <c r="D9541">
        <v>0</v>
      </c>
      <c r="E9541">
        <v>0</v>
      </c>
      <c r="F9541">
        <v>0</v>
      </c>
      <c r="G9541">
        <v>0</v>
      </c>
    </row>
    <row r="9542" spans="1:7" x14ac:dyDescent="0.25">
      <c r="A9542">
        <v>95.9</v>
      </c>
      <c r="B9542">
        <v>7.3</v>
      </c>
      <c r="C9542">
        <v>0</v>
      </c>
      <c r="D9542">
        <v>0</v>
      </c>
      <c r="E9542">
        <v>0</v>
      </c>
      <c r="F9542">
        <v>0</v>
      </c>
      <c r="G9542">
        <v>0</v>
      </c>
    </row>
    <row r="9543" spans="1:7" x14ac:dyDescent="0.25">
      <c r="A9543">
        <v>95.91</v>
      </c>
      <c r="B9543">
        <v>0</v>
      </c>
      <c r="C9543">
        <v>0</v>
      </c>
      <c r="D9543">
        <v>0</v>
      </c>
      <c r="E9543">
        <v>0</v>
      </c>
      <c r="F9543">
        <v>0</v>
      </c>
      <c r="G9543">
        <v>0</v>
      </c>
    </row>
    <row r="9544" spans="1:7" x14ac:dyDescent="0.25">
      <c r="A9544">
        <v>95.92</v>
      </c>
      <c r="B9544">
        <v>0</v>
      </c>
      <c r="C9544">
        <v>0</v>
      </c>
      <c r="D9544">
        <v>0</v>
      </c>
      <c r="E9544">
        <v>0</v>
      </c>
      <c r="F9544">
        <v>0</v>
      </c>
      <c r="G9544">
        <v>0</v>
      </c>
    </row>
    <row r="9545" spans="1:7" x14ac:dyDescent="0.25">
      <c r="A9545">
        <v>95.93</v>
      </c>
      <c r="B9545">
        <v>0</v>
      </c>
      <c r="C9545">
        <v>0</v>
      </c>
      <c r="D9545">
        <v>0</v>
      </c>
      <c r="E9545">
        <v>0</v>
      </c>
      <c r="F9545">
        <v>0</v>
      </c>
      <c r="G9545">
        <v>0</v>
      </c>
    </row>
    <row r="9546" spans="1:7" x14ac:dyDescent="0.25">
      <c r="A9546">
        <v>95.94</v>
      </c>
      <c r="B9546">
        <v>0</v>
      </c>
      <c r="C9546">
        <v>0</v>
      </c>
      <c r="D9546">
        <v>0</v>
      </c>
      <c r="E9546">
        <v>0</v>
      </c>
      <c r="F9546">
        <v>0</v>
      </c>
      <c r="G9546">
        <v>0</v>
      </c>
    </row>
    <row r="9547" spans="1:7" x14ac:dyDescent="0.25">
      <c r="A9547">
        <v>95.95</v>
      </c>
      <c r="B9547">
        <v>0</v>
      </c>
      <c r="C9547">
        <v>0</v>
      </c>
      <c r="D9547">
        <v>0</v>
      </c>
      <c r="E9547">
        <v>0</v>
      </c>
      <c r="F9547">
        <v>0</v>
      </c>
      <c r="G9547">
        <v>0.4672</v>
      </c>
    </row>
    <row r="9548" spans="1:7" x14ac:dyDescent="0.25">
      <c r="A9548">
        <v>95.96</v>
      </c>
      <c r="B9548">
        <v>0</v>
      </c>
      <c r="C9548">
        <v>0</v>
      </c>
      <c r="D9548">
        <v>0</v>
      </c>
      <c r="E9548">
        <v>0</v>
      </c>
      <c r="F9548">
        <v>0</v>
      </c>
      <c r="G9548">
        <v>0</v>
      </c>
    </row>
    <row r="9549" spans="1:7" x14ac:dyDescent="0.25">
      <c r="A9549">
        <v>95.97</v>
      </c>
      <c r="B9549">
        <v>0</v>
      </c>
      <c r="C9549">
        <v>0</v>
      </c>
      <c r="D9549">
        <v>0</v>
      </c>
      <c r="E9549">
        <v>0</v>
      </c>
      <c r="F9549">
        <v>0</v>
      </c>
      <c r="G9549">
        <v>0</v>
      </c>
    </row>
    <row r="9550" spans="1:7" x14ac:dyDescent="0.25">
      <c r="A9550">
        <v>95.98</v>
      </c>
      <c r="B9550">
        <v>0</v>
      </c>
      <c r="C9550">
        <v>0</v>
      </c>
      <c r="D9550">
        <v>0</v>
      </c>
      <c r="E9550">
        <v>0</v>
      </c>
      <c r="F9550">
        <v>0</v>
      </c>
      <c r="G9550">
        <v>0</v>
      </c>
    </row>
    <row r="9551" spans="1:7" x14ac:dyDescent="0.25">
      <c r="A9551">
        <v>95.99</v>
      </c>
      <c r="B9551">
        <v>0</v>
      </c>
      <c r="C9551">
        <v>0</v>
      </c>
      <c r="D9551">
        <v>0</v>
      </c>
      <c r="E9551">
        <v>0</v>
      </c>
      <c r="F9551">
        <v>0</v>
      </c>
      <c r="G9551">
        <v>0</v>
      </c>
    </row>
    <row r="9552" spans="1:7" x14ac:dyDescent="0.25">
      <c r="A9552">
        <v>96</v>
      </c>
      <c r="B9552">
        <v>7.5</v>
      </c>
      <c r="C9552">
        <v>0</v>
      </c>
      <c r="D9552">
        <v>0</v>
      </c>
      <c r="E9552">
        <v>0</v>
      </c>
      <c r="F9552">
        <v>0</v>
      </c>
      <c r="G9552">
        <v>0</v>
      </c>
    </row>
    <row r="9553" spans="1:7" x14ac:dyDescent="0.25">
      <c r="A9553">
        <v>96.01</v>
      </c>
      <c r="B9553">
        <v>0</v>
      </c>
      <c r="C9553">
        <v>0</v>
      </c>
      <c r="D9553">
        <v>0</v>
      </c>
      <c r="E9553">
        <v>0</v>
      </c>
      <c r="F9553">
        <v>0</v>
      </c>
      <c r="G9553">
        <v>0</v>
      </c>
    </row>
    <row r="9554" spans="1:7" x14ac:dyDescent="0.25">
      <c r="A9554">
        <v>96.02</v>
      </c>
      <c r="B9554">
        <v>0</v>
      </c>
      <c r="C9554">
        <v>0</v>
      </c>
      <c r="D9554">
        <v>0</v>
      </c>
      <c r="E9554">
        <v>0</v>
      </c>
      <c r="F9554">
        <v>0</v>
      </c>
      <c r="G9554">
        <v>0</v>
      </c>
    </row>
    <row r="9555" spans="1:7" x14ac:dyDescent="0.25">
      <c r="A9555">
        <v>96.03</v>
      </c>
      <c r="B9555">
        <v>0</v>
      </c>
      <c r="C9555">
        <v>0</v>
      </c>
      <c r="D9555">
        <v>0</v>
      </c>
      <c r="E9555">
        <v>0</v>
      </c>
      <c r="F9555">
        <v>0</v>
      </c>
      <c r="G9555">
        <v>0</v>
      </c>
    </row>
    <row r="9556" spans="1:7" x14ac:dyDescent="0.25">
      <c r="A9556">
        <v>96.04</v>
      </c>
      <c r="B9556">
        <v>0</v>
      </c>
      <c r="C9556">
        <v>0</v>
      </c>
      <c r="D9556">
        <v>0</v>
      </c>
      <c r="E9556">
        <v>0</v>
      </c>
      <c r="F9556">
        <v>0</v>
      </c>
      <c r="G9556">
        <v>0</v>
      </c>
    </row>
    <row r="9557" spans="1:7" x14ac:dyDescent="0.25">
      <c r="A9557">
        <v>96.05</v>
      </c>
      <c r="B9557">
        <v>0</v>
      </c>
      <c r="C9557">
        <v>0</v>
      </c>
      <c r="D9557">
        <v>0</v>
      </c>
      <c r="E9557">
        <v>0</v>
      </c>
      <c r="F9557">
        <v>0</v>
      </c>
      <c r="G9557">
        <v>0.48</v>
      </c>
    </row>
    <row r="9558" spans="1:7" x14ac:dyDescent="0.25">
      <c r="A9558">
        <v>96.06</v>
      </c>
      <c r="B9558">
        <v>0</v>
      </c>
      <c r="C9558">
        <v>0</v>
      </c>
      <c r="D9558">
        <v>0</v>
      </c>
      <c r="E9558">
        <v>0</v>
      </c>
      <c r="F9558">
        <v>0</v>
      </c>
      <c r="G9558">
        <v>0</v>
      </c>
    </row>
    <row r="9559" spans="1:7" x14ac:dyDescent="0.25">
      <c r="A9559">
        <v>96.07</v>
      </c>
      <c r="B9559">
        <v>0</v>
      </c>
      <c r="C9559">
        <v>0</v>
      </c>
      <c r="D9559">
        <v>0</v>
      </c>
      <c r="E9559">
        <v>0</v>
      </c>
      <c r="F9559">
        <v>0</v>
      </c>
      <c r="G9559">
        <v>0</v>
      </c>
    </row>
    <row r="9560" spans="1:7" x14ac:dyDescent="0.25">
      <c r="A9560">
        <v>96.08</v>
      </c>
      <c r="B9560">
        <v>0</v>
      </c>
      <c r="C9560">
        <v>0</v>
      </c>
      <c r="D9560">
        <v>0</v>
      </c>
      <c r="E9560">
        <v>0</v>
      </c>
      <c r="F9560">
        <v>0</v>
      </c>
      <c r="G9560">
        <v>0</v>
      </c>
    </row>
    <row r="9561" spans="1:7" x14ac:dyDescent="0.25">
      <c r="A9561">
        <v>96.09</v>
      </c>
      <c r="B9561">
        <v>0</v>
      </c>
      <c r="C9561">
        <v>0</v>
      </c>
      <c r="D9561">
        <v>0</v>
      </c>
      <c r="E9561">
        <v>0</v>
      </c>
      <c r="F9561">
        <v>0</v>
      </c>
      <c r="G9561">
        <v>0</v>
      </c>
    </row>
    <row r="9562" spans="1:7" x14ac:dyDescent="0.25">
      <c r="A9562">
        <v>96.1</v>
      </c>
      <c r="B9562">
        <v>7.7</v>
      </c>
      <c r="C9562">
        <v>0</v>
      </c>
      <c r="D9562">
        <v>0</v>
      </c>
      <c r="E9562">
        <v>0</v>
      </c>
      <c r="F9562">
        <v>0</v>
      </c>
      <c r="G9562">
        <v>0</v>
      </c>
    </row>
    <row r="9563" spans="1:7" x14ac:dyDescent="0.25">
      <c r="A9563">
        <v>96.11</v>
      </c>
      <c r="B9563">
        <v>0</v>
      </c>
      <c r="C9563">
        <v>0</v>
      </c>
      <c r="D9563">
        <v>0</v>
      </c>
      <c r="E9563">
        <v>0</v>
      </c>
      <c r="F9563">
        <v>0</v>
      </c>
      <c r="G9563">
        <v>0</v>
      </c>
    </row>
    <row r="9564" spans="1:7" x14ac:dyDescent="0.25">
      <c r="A9564">
        <v>96.12</v>
      </c>
      <c r="B9564">
        <v>0</v>
      </c>
      <c r="C9564">
        <v>0</v>
      </c>
      <c r="D9564">
        <v>0</v>
      </c>
      <c r="E9564">
        <v>0</v>
      </c>
      <c r="F9564">
        <v>0</v>
      </c>
      <c r="G9564">
        <v>0</v>
      </c>
    </row>
    <row r="9565" spans="1:7" x14ac:dyDescent="0.25">
      <c r="A9565">
        <v>96.13</v>
      </c>
      <c r="B9565">
        <v>0</v>
      </c>
      <c r="C9565">
        <v>0</v>
      </c>
      <c r="D9565">
        <v>0</v>
      </c>
      <c r="E9565">
        <v>0</v>
      </c>
      <c r="F9565">
        <v>0</v>
      </c>
      <c r="G9565">
        <v>0</v>
      </c>
    </row>
    <row r="9566" spans="1:7" x14ac:dyDescent="0.25">
      <c r="A9566">
        <v>96.14</v>
      </c>
      <c r="B9566">
        <v>0</v>
      </c>
      <c r="C9566">
        <v>0</v>
      </c>
      <c r="D9566">
        <v>0</v>
      </c>
      <c r="E9566">
        <v>0</v>
      </c>
      <c r="F9566">
        <v>0</v>
      </c>
      <c r="G9566">
        <v>0</v>
      </c>
    </row>
    <row r="9567" spans="1:7" x14ac:dyDescent="0.25">
      <c r="A9567">
        <v>96.15</v>
      </c>
      <c r="B9567">
        <v>0</v>
      </c>
      <c r="C9567">
        <v>0</v>
      </c>
      <c r="D9567">
        <v>0</v>
      </c>
      <c r="E9567">
        <v>0</v>
      </c>
      <c r="F9567">
        <v>0</v>
      </c>
      <c r="G9567">
        <v>0.49280000000000002</v>
      </c>
    </row>
    <row r="9568" spans="1:7" x14ac:dyDescent="0.25">
      <c r="A9568">
        <v>96.16</v>
      </c>
      <c r="B9568">
        <v>0</v>
      </c>
      <c r="C9568">
        <v>0</v>
      </c>
      <c r="D9568">
        <v>0</v>
      </c>
      <c r="E9568">
        <v>0</v>
      </c>
      <c r="F9568">
        <v>0</v>
      </c>
      <c r="G9568">
        <v>0</v>
      </c>
    </row>
    <row r="9569" spans="1:7" x14ac:dyDescent="0.25">
      <c r="A9569">
        <v>96.17</v>
      </c>
      <c r="B9569">
        <v>0</v>
      </c>
      <c r="C9569">
        <v>0</v>
      </c>
      <c r="D9569">
        <v>0</v>
      </c>
      <c r="E9569">
        <v>0</v>
      </c>
      <c r="F9569">
        <v>0</v>
      </c>
      <c r="G9569">
        <v>0</v>
      </c>
    </row>
    <row r="9570" spans="1:7" x14ac:dyDescent="0.25">
      <c r="A9570">
        <v>96.18</v>
      </c>
      <c r="B9570">
        <v>0</v>
      </c>
      <c r="C9570">
        <v>0</v>
      </c>
      <c r="D9570">
        <v>0</v>
      </c>
      <c r="E9570">
        <v>0</v>
      </c>
      <c r="F9570">
        <v>0</v>
      </c>
      <c r="G9570">
        <v>0</v>
      </c>
    </row>
    <row r="9571" spans="1:7" x14ac:dyDescent="0.25">
      <c r="A9571">
        <v>96.19</v>
      </c>
      <c r="B9571">
        <v>0</v>
      </c>
      <c r="C9571">
        <v>0</v>
      </c>
      <c r="D9571">
        <v>0</v>
      </c>
      <c r="E9571">
        <v>0</v>
      </c>
      <c r="F9571">
        <v>0</v>
      </c>
      <c r="G9571">
        <v>0</v>
      </c>
    </row>
    <row r="9572" spans="1:7" x14ac:dyDescent="0.25">
      <c r="A9572">
        <v>96.2</v>
      </c>
      <c r="B9572">
        <v>7.9</v>
      </c>
      <c r="C9572">
        <v>0</v>
      </c>
      <c r="D9572">
        <v>0</v>
      </c>
      <c r="E9572">
        <v>0</v>
      </c>
      <c r="F9572">
        <v>0</v>
      </c>
      <c r="G9572">
        <v>0</v>
      </c>
    </row>
    <row r="9573" spans="1:7" x14ac:dyDescent="0.25">
      <c r="A9573">
        <v>96.21</v>
      </c>
      <c r="B9573">
        <v>0</v>
      </c>
      <c r="C9573">
        <v>0</v>
      </c>
      <c r="D9573">
        <v>0</v>
      </c>
      <c r="E9573">
        <v>0</v>
      </c>
      <c r="F9573">
        <v>0</v>
      </c>
      <c r="G9573">
        <v>0</v>
      </c>
    </row>
    <row r="9574" spans="1:7" x14ac:dyDescent="0.25">
      <c r="A9574">
        <v>96.22</v>
      </c>
      <c r="B9574">
        <v>0</v>
      </c>
      <c r="C9574">
        <v>0</v>
      </c>
      <c r="D9574">
        <v>0</v>
      </c>
      <c r="E9574">
        <v>0</v>
      </c>
      <c r="F9574">
        <v>0</v>
      </c>
      <c r="G9574">
        <v>0</v>
      </c>
    </row>
    <row r="9575" spans="1:7" x14ac:dyDescent="0.25">
      <c r="A9575">
        <v>96.23</v>
      </c>
      <c r="B9575">
        <v>0</v>
      </c>
      <c r="C9575">
        <v>0</v>
      </c>
      <c r="D9575">
        <v>0</v>
      </c>
      <c r="E9575">
        <v>0</v>
      </c>
      <c r="F9575">
        <v>0</v>
      </c>
      <c r="G9575">
        <v>0</v>
      </c>
    </row>
    <row r="9576" spans="1:7" x14ac:dyDescent="0.25">
      <c r="A9576">
        <v>96.24</v>
      </c>
      <c r="B9576">
        <v>0</v>
      </c>
      <c r="C9576">
        <v>0</v>
      </c>
      <c r="D9576">
        <v>0</v>
      </c>
      <c r="E9576">
        <v>0</v>
      </c>
      <c r="F9576">
        <v>0</v>
      </c>
      <c r="G9576">
        <v>0</v>
      </c>
    </row>
    <row r="9577" spans="1:7" x14ac:dyDescent="0.25">
      <c r="A9577">
        <v>96.25</v>
      </c>
      <c r="B9577">
        <v>0</v>
      </c>
      <c r="C9577">
        <v>0</v>
      </c>
      <c r="D9577">
        <v>0</v>
      </c>
      <c r="E9577">
        <v>0</v>
      </c>
      <c r="F9577">
        <v>0</v>
      </c>
      <c r="G9577">
        <v>0.50560000000000005</v>
      </c>
    </row>
    <row r="9578" spans="1:7" x14ac:dyDescent="0.25">
      <c r="A9578">
        <v>96.26</v>
      </c>
      <c r="B9578">
        <v>0</v>
      </c>
      <c r="C9578">
        <v>0</v>
      </c>
      <c r="D9578">
        <v>0</v>
      </c>
      <c r="E9578">
        <v>0</v>
      </c>
      <c r="F9578">
        <v>0</v>
      </c>
      <c r="G9578">
        <v>0</v>
      </c>
    </row>
    <row r="9579" spans="1:7" x14ac:dyDescent="0.25">
      <c r="A9579">
        <v>96.27</v>
      </c>
      <c r="B9579">
        <v>0</v>
      </c>
      <c r="C9579">
        <v>0</v>
      </c>
      <c r="D9579">
        <v>0</v>
      </c>
      <c r="E9579">
        <v>0</v>
      </c>
      <c r="F9579">
        <v>0</v>
      </c>
      <c r="G9579">
        <v>0</v>
      </c>
    </row>
    <row r="9580" spans="1:7" x14ac:dyDescent="0.25">
      <c r="A9580">
        <v>96.28</v>
      </c>
      <c r="B9580">
        <v>0</v>
      </c>
      <c r="C9580">
        <v>0</v>
      </c>
      <c r="D9580">
        <v>0</v>
      </c>
      <c r="E9580">
        <v>0</v>
      </c>
      <c r="F9580">
        <v>0</v>
      </c>
      <c r="G9580">
        <v>0</v>
      </c>
    </row>
    <row r="9581" spans="1:7" x14ac:dyDescent="0.25">
      <c r="A9581">
        <v>96.29</v>
      </c>
      <c r="B9581">
        <v>0</v>
      </c>
      <c r="C9581">
        <v>0</v>
      </c>
      <c r="D9581">
        <v>0</v>
      </c>
      <c r="E9581">
        <v>0</v>
      </c>
      <c r="F9581">
        <v>0</v>
      </c>
      <c r="G9581">
        <v>0</v>
      </c>
    </row>
    <row r="9582" spans="1:7" x14ac:dyDescent="0.25">
      <c r="A9582">
        <v>96.3</v>
      </c>
      <c r="B9582">
        <v>8.1</v>
      </c>
      <c r="C9582">
        <v>0</v>
      </c>
      <c r="D9582">
        <v>0</v>
      </c>
      <c r="E9582">
        <v>0</v>
      </c>
      <c r="F9582">
        <v>0</v>
      </c>
      <c r="G9582">
        <v>0</v>
      </c>
    </row>
    <row r="9583" spans="1:7" x14ac:dyDescent="0.25">
      <c r="A9583">
        <v>96.31</v>
      </c>
      <c r="B9583">
        <v>0</v>
      </c>
      <c r="C9583">
        <v>0</v>
      </c>
      <c r="D9583">
        <v>0</v>
      </c>
      <c r="E9583">
        <v>0</v>
      </c>
      <c r="F9583">
        <v>0</v>
      </c>
      <c r="G9583">
        <v>0</v>
      </c>
    </row>
    <row r="9584" spans="1:7" x14ac:dyDescent="0.25">
      <c r="A9584">
        <v>96.32</v>
      </c>
      <c r="B9584">
        <v>0</v>
      </c>
      <c r="C9584">
        <v>0</v>
      </c>
      <c r="D9584">
        <v>0</v>
      </c>
      <c r="E9584">
        <v>0</v>
      </c>
      <c r="F9584">
        <v>0</v>
      </c>
      <c r="G9584">
        <v>0</v>
      </c>
    </row>
    <row r="9585" spans="1:7" x14ac:dyDescent="0.25">
      <c r="A9585">
        <v>96.33</v>
      </c>
      <c r="B9585">
        <v>0</v>
      </c>
      <c r="C9585">
        <v>0</v>
      </c>
      <c r="D9585">
        <v>0</v>
      </c>
      <c r="E9585">
        <v>0</v>
      </c>
      <c r="F9585">
        <v>0</v>
      </c>
      <c r="G9585">
        <v>0</v>
      </c>
    </row>
    <row r="9586" spans="1:7" x14ac:dyDescent="0.25">
      <c r="A9586">
        <v>96.34</v>
      </c>
      <c r="B9586">
        <v>0</v>
      </c>
      <c r="C9586">
        <v>0</v>
      </c>
      <c r="D9586">
        <v>0</v>
      </c>
      <c r="E9586">
        <v>0</v>
      </c>
      <c r="F9586">
        <v>0</v>
      </c>
      <c r="G9586">
        <v>0</v>
      </c>
    </row>
    <row r="9587" spans="1:7" x14ac:dyDescent="0.25">
      <c r="A9587">
        <v>96.35</v>
      </c>
      <c r="B9587">
        <v>0</v>
      </c>
      <c r="C9587">
        <v>0</v>
      </c>
      <c r="D9587">
        <v>0</v>
      </c>
      <c r="E9587">
        <v>0</v>
      </c>
      <c r="F9587">
        <v>0</v>
      </c>
      <c r="G9587">
        <v>0.51839999999999997</v>
      </c>
    </row>
    <row r="9588" spans="1:7" x14ac:dyDescent="0.25">
      <c r="A9588">
        <v>96.36</v>
      </c>
      <c r="B9588">
        <v>0</v>
      </c>
      <c r="C9588">
        <v>0</v>
      </c>
      <c r="D9588">
        <v>0</v>
      </c>
      <c r="E9588">
        <v>0</v>
      </c>
      <c r="F9588">
        <v>0</v>
      </c>
      <c r="G9588">
        <v>0</v>
      </c>
    </row>
    <row r="9589" spans="1:7" x14ac:dyDescent="0.25">
      <c r="A9589">
        <v>96.37</v>
      </c>
      <c r="B9589">
        <v>0</v>
      </c>
      <c r="C9589">
        <v>0</v>
      </c>
      <c r="D9589">
        <v>0</v>
      </c>
      <c r="E9589">
        <v>0</v>
      </c>
      <c r="F9589">
        <v>0</v>
      </c>
      <c r="G9589">
        <v>0</v>
      </c>
    </row>
    <row r="9590" spans="1:7" x14ac:dyDescent="0.25">
      <c r="A9590">
        <v>96.38</v>
      </c>
      <c r="B9590">
        <v>0</v>
      </c>
      <c r="C9590">
        <v>0</v>
      </c>
      <c r="D9590">
        <v>0</v>
      </c>
      <c r="E9590">
        <v>0</v>
      </c>
      <c r="F9590">
        <v>0</v>
      </c>
      <c r="G9590">
        <v>0</v>
      </c>
    </row>
    <row r="9591" spans="1:7" x14ac:dyDescent="0.25">
      <c r="A9591">
        <v>96.39</v>
      </c>
      <c r="B9591">
        <v>0</v>
      </c>
      <c r="C9591">
        <v>0</v>
      </c>
      <c r="D9591">
        <v>0</v>
      </c>
      <c r="E9591">
        <v>0</v>
      </c>
      <c r="F9591">
        <v>0</v>
      </c>
      <c r="G9591">
        <v>0</v>
      </c>
    </row>
    <row r="9592" spans="1:7" x14ac:dyDescent="0.25">
      <c r="A9592">
        <v>96.4</v>
      </c>
      <c r="B9592">
        <v>8.3000000000000007</v>
      </c>
      <c r="C9592">
        <v>0</v>
      </c>
      <c r="D9592">
        <v>0</v>
      </c>
      <c r="E9592">
        <v>0</v>
      </c>
      <c r="F9592">
        <v>0</v>
      </c>
      <c r="G9592">
        <v>0</v>
      </c>
    </row>
    <row r="9593" spans="1:7" x14ac:dyDescent="0.25">
      <c r="A9593">
        <v>96.41</v>
      </c>
      <c r="B9593">
        <v>0</v>
      </c>
      <c r="C9593">
        <v>0</v>
      </c>
      <c r="D9593">
        <v>0</v>
      </c>
      <c r="E9593">
        <v>0</v>
      </c>
      <c r="F9593">
        <v>0</v>
      </c>
      <c r="G9593">
        <v>0</v>
      </c>
    </row>
    <row r="9594" spans="1:7" x14ac:dyDescent="0.25">
      <c r="A9594">
        <v>96.42</v>
      </c>
      <c r="B9594">
        <v>0</v>
      </c>
      <c r="C9594">
        <v>0</v>
      </c>
      <c r="D9594">
        <v>0</v>
      </c>
      <c r="E9594">
        <v>0</v>
      </c>
      <c r="F9594">
        <v>0</v>
      </c>
      <c r="G9594">
        <v>0</v>
      </c>
    </row>
    <row r="9595" spans="1:7" x14ac:dyDescent="0.25">
      <c r="A9595">
        <v>96.43</v>
      </c>
      <c r="B9595">
        <v>0</v>
      </c>
      <c r="C9595">
        <v>0</v>
      </c>
      <c r="D9595">
        <v>0</v>
      </c>
      <c r="E9595">
        <v>0</v>
      </c>
      <c r="F9595">
        <v>0</v>
      </c>
      <c r="G9595">
        <v>0</v>
      </c>
    </row>
    <row r="9596" spans="1:7" x14ac:dyDescent="0.25">
      <c r="A9596">
        <v>96.44</v>
      </c>
      <c r="B9596">
        <v>0</v>
      </c>
      <c r="C9596">
        <v>0</v>
      </c>
      <c r="D9596">
        <v>0</v>
      </c>
      <c r="E9596">
        <v>0</v>
      </c>
      <c r="F9596">
        <v>0</v>
      </c>
      <c r="G9596">
        <v>0</v>
      </c>
    </row>
    <row r="9597" spans="1:7" x14ac:dyDescent="0.25">
      <c r="A9597">
        <v>96.45</v>
      </c>
      <c r="B9597">
        <v>0</v>
      </c>
      <c r="C9597">
        <v>0</v>
      </c>
      <c r="D9597">
        <v>0</v>
      </c>
      <c r="E9597">
        <v>0</v>
      </c>
      <c r="F9597">
        <v>0</v>
      </c>
      <c r="G9597">
        <v>0.53120000000000001</v>
      </c>
    </row>
    <row r="9598" spans="1:7" x14ac:dyDescent="0.25">
      <c r="A9598">
        <v>96.46</v>
      </c>
      <c r="B9598">
        <v>0</v>
      </c>
      <c r="C9598">
        <v>0</v>
      </c>
      <c r="D9598">
        <v>0</v>
      </c>
      <c r="E9598">
        <v>0</v>
      </c>
      <c r="F9598">
        <v>0</v>
      </c>
      <c r="G9598">
        <v>0</v>
      </c>
    </row>
    <row r="9599" spans="1:7" x14ac:dyDescent="0.25">
      <c r="A9599">
        <v>96.47</v>
      </c>
      <c r="B9599">
        <v>0</v>
      </c>
      <c r="C9599">
        <v>0</v>
      </c>
      <c r="D9599">
        <v>0</v>
      </c>
      <c r="E9599">
        <v>0</v>
      </c>
      <c r="F9599">
        <v>0</v>
      </c>
      <c r="G9599">
        <v>0</v>
      </c>
    </row>
    <row r="9600" spans="1:7" x14ac:dyDescent="0.25">
      <c r="A9600">
        <v>96.48</v>
      </c>
      <c r="B9600">
        <v>0</v>
      </c>
      <c r="C9600">
        <v>0</v>
      </c>
      <c r="D9600">
        <v>0</v>
      </c>
      <c r="E9600">
        <v>0</v>
      </c>
      <c r="F9600">
        <v>0</v>
      </c>
      <c r="G9600">
        <v>0</v>
      </c>
    </row>
    <row r="9601" spans="1:7" x14ac:dyDescent="0.25">
      <c r="A9601">
        <v>96.49</v>
      </c>
      <c r="B9601">
        <v>0</v>
      </c>
      <c r="C9601">
        <v>0</v>
      </c>
      <c r="D9601">
        <v>0</v>
      </c>
      <c r="E9601">
        <v>0</v>
      </c>
      <c r="F9601">
        <v>0</v>
      </c>
      <c r="G9601">
        <v>0</v>
      </c>
    </row>
    <row r="9602" spans="1:7" x14ac:dyDescent="0.25">
      <c r="A9602">
        <v>96.5</v>
      </c>
      <c r="B9602">
        <v>8.5</v>
      </c>
      <c r="C9602">
        <v>0</v>
      </c>
      <c r="D9602">
        <v>0</v>
      </c>
      <c r="E9602">
        <v>0</v>
      </c>
      <c r="F9602">
        <v>0</v>
      </c>
      <c r="G9602">
        <v>0</v>
      </c>
    </row>
    <row r="9603" spans="1:7" x14ac:dyDescent="0.25">
      <c r="A9603">
        <v>96.51</v>
      </c>
      <c r="B9603">
        <v>0</v>
      </c>
      <c r="C9603">
        <v>0</v>
      </c>
      <c r="D9603">
        <v>0</v>
      </c>
      <c r="E9603">
        <v>0</v>
      </c>
      <c r="F9603">
        <v>0</v>
      </c>
      <c r="G9603">
        <v>0</v>
      </c>
    </row>
    <row r="9604" spans="1:7" x14ac:dyDescent="0.25">
      <c r="A9604">
        <v>96.52</v>
      </c>
      <c r="B9604">
        <v>0</v>
      </c>
      <c r="C9604">
        <v>0</v>
      </c>
      <c r="D9604">
        <v>0</v>
      </c>
      <c r="E9604">
        <v>0</v>
      </c>
      <c r="F9604">
        <v>0</v>
      </c>
      <c r="G9604">
        <v>0</v>
      </c>
    </row>
    <row r="9605" spans="1:7" x14ac:dyDescent="0.25">
      <c r="A9605">
        <v>96.53</v>
      </c>
      <c r="B9605">
        <v>0</v>
      </c>
      <c r="C9605">
        <v>0</v>
      </c>
      <c r="D9605">
        <v>0</v>
      </c>
      <c r="E9605">
        <v>0</v>
      </c>
      <c r="F9605">
        <v>0</v>
      </c>
      <c r="G9605">
        <v>0</v>
      </c>
    </row>
    <row r="9606" spans="1:7" x14ac:dyDescent="0.25">
      <c r="A9606">
        <v>96.54</v>
      </c>
      <c r="B9606">
        <v>0</v>
      </c>
      <c r="C9606">
        <v>0</v>
      </c>
      <c r="D9606">
        <v>0</v>
      </c>
      <c r="E9606">
        <v>0</v>
      </c>
      <c r="F9606">
        <v>0</v>
      </c>
      <c r="G9606">
        <v>0</v>
      </c>
    </row>
    <row r="9607" spans="1:7" x14ac:dyDescent="0.25">
      <c r="A9607">
        <v>96.55</v>
      </c>
      <c r="B9607">
        <v>0</v>
      </c>
      <c r="C9607">
        <v>0</v>
      </c>
      <c r="D9607">
        <v>0</v>
      </c>
      <c r="E9607">
        <v>0</v>
      </c>
      <c r="F9607">
        <v>0</v>
      </c>
      <c r="G9607">
        <v>0.54400000000000004</v>
      </c>
    </row>
    <row r="9608" spans="1:7" x14ac:dyDescent="0.25">
      <c r="A9608">
        <v>96.56</v>
      </c>
      <c r="B9608">
        <v>0</v>
      </c>
      <c r="C9608">
        <v>0</v>
      </c>
      <c r="D9608">
        <v>0</v>
      </c>
      <c r="E9608">
        <v>0</v>
      </c>
      <c r="F9608">
        <v>0</v>
      </c>
      <c r="G9608">
        <v>0</v>
      </c>
    </row>
    <row r="9609" spans="1:7" x14ac:dyDescent="0.25">
      <c r="A9609">
        <v>96.57</v>
      </c>
      <c r="B9609">
        <v>0</v>
      </c>
      <c r="C9609">
        <v>0</v>
      </c>
      <c r="D9609">
        <v>0</v>
      </c>
      <c r="E9609">
        <v>0</v>
      </c>
      <c r="F9609">
        <v>0</v>
      </c>
      <c r="G9609">
        <v>0</v>
      </c>
    </row>
    <row r="9610" spans="1:7" x14ac:dyDescent="0.25">
      <c r="A9610">
        <v>96.58</v>
      </c>
      <c r="B9610">
        <v>0</v>
      </c>
      <c r="C9610">
        <v>0</v>
      </c>
      <c r="D9610">
        <v>0</v>
      </c>
      <c r="E9610">
        <v>0</v>
      </c>
      <c r="F9610">
        <v>0</v>
      </c>
      <c r="G9610">
        <v>0</v>
      </c>
    </row>
    <row r="9611" spans="1:7" x14ac:dyDescent="0.25">
      <c r="A9611">
        <v>96.59</v>
      </c>
      <c r="B9611">
        <v>0</v>
      </c>
      <c r="C9611">
        <v>0</v>
      </c>
      <c r="D9611">
        <v>0</v>
      </c>
      <c r="E9611">
        <v>0</v>
      </c>
      <c r="F9611">
        <v>0</v>
      </c>
      <c r="G9611">
        <v>0</v>
      </c>
    </row>
    <row r="9612" spans="1:7" x14ac:dyDescent="0.25">
      <c r="A9612">
        <v>96.6</v>
      </c>
      <c r="B9612">
        <v>8.6999999999999993</v>
      </c>
      <c r="C9612">
        <v>0</v>
      </c>
      <c r="D9612">
        <v>0</v>
      </c>
      <c r="E9612">
        <v>0</v>
      </c>
      <c r="F9612">
        <v>0</v>
      </c>
      <c r="G9612">
        <v>0</v>
      </c>
    </row>
    <row r="9613" spans="1:7" x14ac:dyDescent="0.25">
      <c r="A9613">
        <v>96.61</v>
      </c>
      <c r="B9613">
        <v>0</v>
      </c>
      <c r="C9613">
        <v>0</v>
      </c>
      <c r="D9613">
        <v>0</v>
      </c>
      <c r="E9613">
        <v>0</v>
      </c>
      <c r="F9613">
        <v>0</v>
      </c>
      <c r="G9613">
        <v>0</v>
      </c>
    </row>
    <row r="9614" spans="1:7" x14ac:dyDescent="0.25">
      <c r="A9614">
        <v>96.62</v>
      </c>
      <c r="B9614">
        <v>0</v>
      </c>
      <c r="C9614">
        <v>0</v>
      </c>
      <c r="D9614">
        <v>0</v>
      </c>
      <c r="E9614">
        <v>0</v>
      </c>
      <c r="F9614">
        <v>0</v>
      </c>
      <c r="G9614">
        <v>0</v>
      </c>
    </row>
    <row r="9615" spans="1:7" x14ac:dyDescent="0.25">
      <c r="A9615">
        <v>96.63</v>
      </c>
      <c r="B9615">
        <v>0</v>
      </c>
      <c r="C9615">
        <v>0</v>
      </c>
      <c r="D9615">
        <v>0</v>
      </c>
      <c r="E9615">
        <v>0</v>
      </c>
      <c r="F9615">
        <v>0</v>
      </c>
      <c r="G9615">
        <v>0</v>
      </c>
    </row>
    <row r="9616" spans="1:7" x14ac:dyDescent="0.25">
      <c r="A9616">
        <v>96.64</v>
      </c>
      <c r="B9616">
        <v>0</v>
      </c>
      <c r="C9616">
        <v>0</v>
      </c>
      <c r="D9616">
        <v>0</v>
      </c>
      <c r="E9616">
        <v>0</v>
      </c>
      <c r="F9616">
        <v>0</v>
      </c>
      <c r="G9616">
        <v>0</v>
      </c>
    </row>
    <row r="9617" spans="1:7" x14ac:dyDescent="0.25">
      <c r="A9617">
        <v>96.65</v>
      </c>
      <c r="B9617">
        <v>0</v>
      </c>
      <c r="C9617">
        <v>0</v>
      </c>
      <c r="D9617">
        <v>0</v>
      </c>
      <c r="E9617">
        <v>0</v>
      </c>
      <c r="F9617">
        <v>0</v>
      </c>
      <c r="G9617">
        <v>0.55679999999999996</v>
      </c>
    </row>
    <row r="9618" spans="1:7" x14ac:dyDescent="0.25">
      <c r="A9618">
        <v>96.66</v>
      </c>
      <c r="B9618">
        <v>0</v>
      </c>
      <c r="C9618">
        <v>0</v>
      </c>
      <c r="D9618">
        <v>0</v>
      </c>
      <c r="E9618">
        <v>0</v>
      </c>
      <c r="F9618">
        <v>0</v>
      </c>
      <c r="G9618">
        <v>0</v>
      </c>
    </row>
    <row r="9619" spans="1:7" x14ac:dyDescent="0.25">
      <c r="A9619">
        <v>96.67</v>
      </c>
      <c r="B9619">
        <v>0</v>
      </c>
      <c r="C9619">
        <v>0</v>
      </c>
      <c r="D9619">
        <v>0</v>
      </c>
      <c r="E9619">
        <v>0</v>
      </c>
      <c r="F9619">
        <v>0</v>
      </c>
      <c r="G9619">
        <v>0</v>
      </c>
    </row>
    <row r="9620" spans="1:7" x14ac:dyDescent="0.25">
      <c r="A9620">
        <v>96.68</v>
      </c>
      <c r="B9620">
        <v>0</v>
      </c>
      <c r="C9620">
        <v>0</v>
      </c>
      <c r="D9620">
        <v>0</v>
      </c>
      <c r="E9620">
        <v>0</v>
      </c>
      <c r="F9620">
        <v>0</v>
      </c>
      <c r="G9620">
        <v>0</v>
      </c>
    </row>
    <row r="9621" spans="1:7" x14ac:dyDescent="0.25">
      <c r="A9621">
        <v>96.69</v>
      </c>
      <c r="B9621">
        <v>0</v>
      </c>
      <c r="C9621">
        <v>0</v>
      </c>
      <c r="D9621">
        <v>0</v>
      </c>
      <c r="E9621">
        <v>0</v>
      </c>
      <c r="F9621">
        <v>0</v>
      </c>
      <c r="G9621">
        <v>0</v>
      </c>
    </row>
    <row r="9622" spans="1:7" x14ac:dyDescent="0.25">
      <c r="A9622">
        <v>96.7</v>
      </c>
      <c r="B9622">
        <v>8.9</v>
      </c>
      <c r="C9622">
        <v>0</v>
      </c>
      <c r="D9622">
        <v>0</v>
      </c>
      <c r="E9622">
        <v>0</v>
      </c>
      <c r="F9622">
        <v>0</v>
      </c>
      <c r="G9622">
        <v>0</v>
      </c>
    </row>
    <row r="9623" spans="1:7" x14ac:dyDescent="0.25">
      <c r="A9623">
        <v>96.71</v>
      </c>
      <c r="B9623">
        <v>0</v>
      </c>
      <c r="C9623">
        <v>0</v>
      </c>
      <c r="D9623">
        <v>0</v>
      </c>
      <c r="E9623">
        <v>0</v>
      </c>
      <c r="F9623">
        <v>0</v>
      </c>
      <c r="G9623">
        <v>0</v>
      </c>
    </row>
    <row r="9624" spans="1:7" x14ac:dyDescent="0.25">
      <c r="A9624">
        <v>96.72</v>
      </c>
      <c r="B9624">
        <v>0</v>
      </c>
      <c r="C9624">
        <v>0</v>
      </c>
      <c r="D9624">
        <v>0</v>
      </c>
      <c r="E9624">
        <v>0</v>
      </c>
      <c r="F9624">
        <v>0</v>
      </c>
      <c r="G9624">
        <v>0</v>
      </c>
    </row>
    <row r="9625" spans="1:7" x14ac:dyDescent="0.25">
      <c r="A9625">
        <v>96.73</v>
      </c>
      <c r="B9625">
        <v>0</v>
      </c>
      <c r="C9625">
        <v>0</v>
      </c>
      <c r="D9625">
        <v>0</v>
      </c>
      <c r="E9625">
        <v>0</v>
      </c>
      <c r="F9625">
        <v>0</v>
      </c>
      <c r="G9625">
        <v>0</v>
      </c>
    </row>
    <row r="9626" spans="1:7" x14ac:dyDescent="0.25">
      <c r="A9626">
        <v>96.74</v>
      </c>
      <c r="B9626">
        <v>0</v>
      </c>
      <c r="C9626">
        <v>0</v>
      </c>
      <c r="D9626">
        <v>0</v>
      </c>
      <c r="E9626">
        <v>0</v>
      </c>
      <c r="F9626">
        <v>0</v>
      </c>
      <c r="G9626">
        <v>0</v>
      </c>
    </row>
    <row r="9627" spans="1:7" x14ac:dyDescent="0.25">
      <c r="A9627">
        <v>96.75</v>
      </c>
      <c r="B9627">
        <v>0</v>
      </c>
      <c r="C9627">
        <v>0</v>
      </c>
      <c r="D9627">
        <v>0</v>
      </c>
      <c r="E9627">
        <v>0</v>
      </c>
      <c r="F9627">
        <v>0</v>
      </c>
      <c r="G9627">
        <v>0.5696</v>
      </c>
    </row>
    <row r="9628" spans="1:7" x14ac:dyDescent="0.25">
      <c r="A9628">
        <v>96.76</v>
      </c>
      <c r="B9628">
        <v>0</v>
      </c>
      <c r="C9628">
        <v>0</v>
      </c>
      <c r="D9628">
        <v>0</v>
      </c>
      <c r="E9628">
        <v>0</v>
      </c>
      <c r="F9628">
        <v>0</v>
      </c>
      <c r="G9628">
        <v>0</v>
      </c>
    </row>
    <row r="9629" spans="1:7" x14ac:dyDescent="0.25">
      <c r="A9629">
        <v>96.77</v>
      </c>
      <c r="B9629">
        <v>0</v>
      </c>
      <c r="C9629">
        <v>0</v>
      </c>
      <c r="D9629">
        <v>0</v>
      </c>
      <c r="E9629">
        <v>0</v>
      </c>
      <c r="F9629">
        <v>0</v>
      </c>
      <c r="G9629">
        <v>0</v>
      </c>
    </row>
    <row r="9630" spans="1:7" x14ac:dyDescent="0.25">
      <c r="A9630">
        <v>96.78</v>
      </c>
      <c r="B9630">
        <v>0</v>
      </c>
      <c r="C9630">
        <v>0</v>
      </c>
      <c r="D9630">
        <v>0</v>
      </c>
      <c r="E9630">
        <v>0</v>
      </c>
      <c r="F9630">
        <v>0</v>
      </c>
      <c r="G9630">
        <v>0</v>
      </c>
    </row>
    <row r="9631" spans="1:7" x14ac:dyDescent="0.25">
      <c r="A9631">
        <v>96.79</v>
      </c>
      <c r="B9631">
        <v>0</v>
      </c>
      <c r="C9631">
        <v>0</v>
      </c>
      <c r="D9631">
        <v>0</v>
      </c>
      <c r="E9631">
        <v>0</v>
      </c>
      <c r="F9631">
        <v>0</v>
      </c>
      <c r="G9631">
        <v>0</v>
      </c>
    </row>
    <row r="9632" spans="1:7" x14ac:dyDescent="0.25">
      <c r="A9632">
        <v>96.8</v>
      </c>
      <c r="B9632">
        <v>9.1</v>
      </c>
      <c r="C9632">
        <v>0</v>
      </c>
      <c r="D9632">
        <v>0</v>
      </c>
      <c r="E9632">
        <v>0</v>
      </c>
      <c r="F9632">
        <v>0</v>
      </c>
      <c r="G9632">
        <v>0</v>
      </c>
    </row>
    <row r="9633" spans="1:7" x14ac:dyDescent="0.25">
      <c r="A9633">
        <v>96.81</v>
      </c>
      <c r="B9633">
        <v>0</v>
      </c>
      <c r="C9633">
        <v>0</v>
      </c>
      <c r="D9633">
        <v>0</v>
      </c>
      <c r="E9633">
        <v>0</v>
      </c>
      <c r="F9633">
        <v>0</v>
      </c>
      <c r="G9633">
        <v>0</v>
      </c>
    </row>
    <row r="9634" spans="1:7" x14ac:dyDescent="0.25">
      <c r="A9634">
        <v>96.82</v>
      </c>
      <c r="B9634">
        <v>0</v>
      </c>
      <c r="C9634">
        <v>0</v>
      </c>
      <c r="D9634">
        <v>0</v>
      </c>
      <c r="E9634">
        <v>0</v>
      </c>
      <c r="F9634">
        <v>0</v>
      </c>
      <c r="G9634">
        <v>0</v>
      </c>
    </row>
    <row r="9635" spans="1:7" x14ac:dyDescent="0.25">
      <c r="A9635">
        <v>96.83</v>
      </c>
      <c r="B9635">
        <v>0</v>
      </c>
      <c r="C9635">
        <v>0</v>
      </c>
      <c r="D9635">
        <v>0</v>
      </c>
      <c r="E9635">
        <v>0</v>
      </c>
      <c r="F9635">
        <v>0</v>
      </c>
      <c r="G9635">
        <v>0</v>
      </c>
    </row>
    <row r="9636" spans="1:7" x14ac:dyDescent="0.25">
      <c r="A9636">
        <v>96.84</v>
      </c>
      <c r="B9636">
        <v>0</v>
      </c>
      <c r="C9636">
        <v>0</v>
      </c>
      <c r="D9636">
        <v>0</v>
      </c>
      <c r="E9636">
        <v>0</v>
      </c>
      <c r="F9636">
        <v>0</v>
      </c>
      <c r="G9636">
        <v>0</v>
      </c>
    </row>
    <row r="9637" spans="1:7" x14ac:dyDescent="0.25">
      <c r="A9637">
        <v>96.85</v>
      </c>
      <c r="B9637">
        <v>0</v>
      </c>
      <c r="C9637">
        <v>0</v>
      </c>
      <c r="D9637">
        <v>0</v>
      </c>
      <c r="E9637">
        <v>0</v>
      </c>
      <c r="F9637">
        <v>0</v>
      </c>
      <c r="G9637">
        <v>0.58240000000000003</v>
      </c>
    </row>
    <row r="9638" spans="1:7" x14ac:dyDescent="0.25">
      <c r="A9638">
        <v>96.86</v>
      </c>
      <c r="B9638">
        <v>0</v>
      </c>
      <c r="C9638">
        <v>0</v>
      </c>
      <c r="D9638">
        <v>0</v>
      </c>
      <c r="E9638">
        <v>0</v>
      </c>
      <c r="F9638">
        <v>0</v>
      </c>
      <c r="G9638">
        <v>0</v>
      </c>
    </row>
    <row r="9639" spans="1:7" x14ac:dyDescent="0.25">
      <c r="A9639">
        <v>96.87</v>
      </c>
      <c r="B9639">
        <v>0</v>
      </c>
      <c r="C9639">
        <v>0</v>
      </c>
      <c r="D9639">
        <v>0</v>
      </c>
      <c r="E9639">
        <v>0</v>
      </c>
      <c r="F9639">
        <v>0</v>
      </c>
      <c r="G9639">
        <v>0</v>
      </c>
    </row>
    <row r="9640" spans="1:7" x14ac:dyDescent="0.25">
      <c r="A9640">
        <v>96.88</v>
      </c>
      <c r="B9640">
        <v>0</v>
      </c>
      <c r="C9640">
        <v>0</v>
      </c>
      <c r="D9640">
        <v>0</v>
      </c>
      <c r="E9640">
        <v>0</v>
      </c>
      <c r="F9640">
        <v>0</v>
      </c>
      <c r="G9640">
        <v>0</v>
      </c>
    </row>
    <row r="9641" spans="1:7" x14ac:dyDescent="0.25">
      <c r="A9641">
        <v>96.89</v>
      </c>
      <c r="B9641">
        <v>0</v>
      </c>
      <c r="C9641">
        <v>0</v>
      </c>
      <c r="D9641">
        <v>0</v>
      </c>
      <c r="E9641">
        <v>0</v>
      </c>
      <c r="F9641">
        <v>0</v>
      </c>
      <c r="G9641">
        <v>0</v>
      </c>
    </row>
    <row r="9642" spans="1:7" x14ac:dyDescent="0.25">
      <c r="A9642">
        <v>96.9</v>
      </c>
      <c r="B9642">
        <v>9.3000000000000007</v>
      </c>
      <c r="C9642">
        <v>0</v>
      </c>
      <c r="D9642">
        <v>0</v>
      </c>
      <c r="E9642">
        <v>0</v>
      </c>
      <c r="F9642">
        <v>0</v>
      </c>
      <c r="G9642">
        <v>0</v>
      </c>
    </row>
    <row r="9643" spans="1:7" x14ac:dyDescent="0.25">
      <c r="A9643">
        <v>96.91</v>
      </c>
      <c r="B9643">
        <v>0</v>
      </c>
      <c r="C9643">
        <v>0</v>
      </c>
      <c r="D9643">
        <v>0</v>
      </c>
      <c r="E9643">
        <v>0</v>
      </c>
      <c r="F9643">
        <v>0</v>
      </c>
      <c r="G9643">
        <v>0</v>
      </c>
    </row>
    <row r="9644" spans="1:7" x14ac:dyDescent="0.25">
      <c r="A9644">
        <v>96.92</v>
      </c>
      <c r="B9644">
        <v>0</v>
      </c>
      <c r="C9644">
        <v>0</v>
      </c>
      <c r="D9644">
        <v>0</v>
      </c>
      <c r="E9644">
        <v>0</v>
      </c>
      <c r="F9644">
        <v>0</v>
      </c>
      <c r="G9644">
        <v>0</v>
      </c>
    </row>
    <row r="9645" spans="1:7" x14ac:dyDescent="0.25">
      <c r="A9645">
        <v>96.93</v>
      </c>
      <c r="B9645">
        <v>0</v>
      </c>
      <c r="C9645">
        <v>0</v>
      </c>
      <c r="D9645">
        <v>0</v>
      </c>
      <c r="E9645">
        <v>0</v>
      </c>
      <c r="F9645">
        <v>0</v>
      </c>
      <c r="G9645">
        <v>0</v>
      </c>
    </row>
    <row r="9646" spans="1:7" x14ac:dyDescent="0.25">
      <c r="A9646">
        <v>96.94</v>
      </c>
      <c r="B9646">
        <v>0</v>
      </c>
      <c r="C9646">
        <v>0</v>
      </c>
      <c r="D9646">
        <v>0</v>
      </c>
      <c r="E9646">
        <v>0</v>
      </c>
      <c r="F9646">
        <v>0</v>
      </c>
      <c r="G9646">
        <v>0</v>
      </c>
    </row>
    <row r="9647" spans="1:7" x14ac:dyDescent="0.25">
      <c r="A9647">
        <v>96.95</v>
      </c>
      <c r="B9647">
        <v>0</v>
      </c>
      <c r="C9647">
        <v>0</v>
      </c>
      <c r="D9647">
        <v>0</v>
      </c>
      <c r="E9647">
        <v>0</v>
      </c>
      <c r="F9647">
        <v>0</v>
      </c>
      <c r="G9647">
        <v>0.59519999999999995</v>
      </c>
    </row>
    <row r="9648" spans="1:7" x14ac:dyDescent="0.25">
      <c r="A9648">
        <v>96.96</v>
      </c>
      <c r="B9648">
        <v>0</v>
      </c>
      <c r="C9648">
        <v>0</v>
      </c>
      <c r="D9648">
        <v>0</v>
      </c>
      <c r="E9648">
        <v>0</v>
      </c>
      <c r="F9648">
        <v>0</v>
      </c>
      <c r="G9648">
        <v>0</v>
      </c>
    </row>
    <row r="9649" spans="1:7" x14ac:dyDescent="0.25">
      <c r="A9649">
        <v>96.97</v>
      </c>
      <c r="B9649">
        <v>0</v>
      </c>
      <c r="C9649">
        <v>0</v>
      </c>
      <c r="D9649">
        <v>0</v>
      </c>
      <c r="E9649">
        <v>0</v>
      </c>
      <c r="F9649">
        <v>0</v>
      </c>
      <c r="G9649">
        <v>0</v>
      </c>
    </row>
    <row r="9650" spans="1:7" x14ac:dyDescent="0.25">
      <c r="A9650">
        <v>96.98</v>
      </c>
      <c r="B9650">
        <v>0</v>
      </c>
      <c r="C9650">
        <v>0</v>
      </c>
      <c r="D9650">
        <v>0</v>
      </c>
      <c r="E9650">
        <v>0</v>
      </c>
      <c r="F9650">
        <v>0</v>
      </c>
      <c r="G9650">
        <v>0</v>
      </c>
    </row>
    <row r="9651" spans="1:7" x14ac:dyDescent="0.25">
      <c r="A9651">
        <v>96.99</v>
      </c>
      <c r="B9651">
        <v>0</v>
      </c>
      <c r="C9651">
        <v>0</v>
      </c>
      <c r="D9651">
        <v>0</v>
      </c>
      <c r="E9651">
        <v>0</v>
      </c>
      <c r="F9651">
        <v>0</v>
      </c>
      <c r="G9651">
        <v>0</v>
      </c>
    </row>
    <row r="9652" spans="1:7" x14ac:dyDescent="0.25">
      <c r="A9652">
        <v>97</v>
      </c>
      <c r="B9652">
        <v>9.5</v>
      </c>
      <c r="C9652">
        <v>0</v>
      </c>
      <c r="D9652">
        <v>0</v>
      </c>
      <c r="E9652">
        <v>0</v>
      </c>
      <c r="F9652">
        <v>0</v>
      </c>
      <c r="G9652">
        <v>0</v>
      </c>
    </row>
    <row r="9653" spans="1:7" x14ac:dyDescent="0.25">
      <c r="A9653">
        <v>97.01</v>
      </c>
      <c r="B9653">
        <v>0</v>
      </c>
      <c r="C9653">
        <v>0</v>
      </c>
      <c r="D9653">
        <v>0</v>
      </c>
      <c r="E9653">
        <v>0</v>
      </c>
      <c r="F9653">
        <v>0</v>
      </c>
      <c r="G9653">
        <v>0</v>
      </c>
    </row>
    <row r="9654" spans="1:7" x14ac:dyDescent="0.25">
      <c r="A9654">
        <v>97.02</v>
      </c>
      <c r="B9654">
        <v>0</v>
      </c>
      <c r="C9654">
        <v>0</v>
      </c>
      <c r="D9654">
        <v>0</v>
      </c>
      <c r="E9654">
        <v>0</v>
      </c>
      <c r="F9654">
        <v>0</v>
      </c>
      <c r="G9654">
        <v>0</v>
      </c>
    </row>
    <row r="9655" spans="1:7" x14ac:dyDescent="0.25">
      <c r="A9655">
        <v>97.03</v>
      </c>
      <c r="B9655">
        <v>0</v>
      </c>
      <c r="C9655">
        <v>0</v>
      </c>
      <c r="D9655">
        <v>0</v>
      </c>
      <c r="E9655">
        <v>0</v>
      </c>
      <c r="F9655">
        <v>0</v>
      </c>
      <c r="G9655">
        <v>0</v>
      </c>
    </row>
    <row r="9656" spans="1:7" x14ac:dyDescent="0.25">
      <c r="A9656">
        <v>97.04</v>
      </c>
      <c r="B9656">
        <v>0</v>
      </c>
      <c r="C9656">
        <v>0</v>
      </c>
      <c r="D9656">
        <v>0</v>
      </c>
      <c r="E9656">
        <v>0</v>
      </c>
      <c r="F9656">
        <v>0</v>
      </c>
      <c r="G9656">
        <v>0</v>
      </c>
    </row>
    <row r="9657" spans="1:7" x14ac:dyDescent="0.25">
      <c r="A9657">
        <v>97.05</v>
      </c>
      <c r="B9657">
        <v>0</v>
      </c>
      <c r="C9657">
        <v>0</v>
      </c>
      <c r="D9657">
        <v>0</v>
      </c>
      <c r="E9657">
        <v>0</v>
      </c>
      <c r="F9657">
        <v>0</v>
      </c>
      <c r="G9657">
        <v>0.60799999999999998</v>
      </c>
    </row>
    <row r="9658" spans="1:7" x14ac:dyDescent="0.25">
      <c r="A9658">
        <v>97.06</v>
      </c>
      <c r="B9658">
        <v>0</v>
      </c>
      <c r="C9658">
        <v>0</v>
      </c>
      <c r="D9658">
        <v>0</v>
      </c>
      <c r="E9658">
        <v>0</v>
      </c>
      <c r="F9658">
        <v>0</v>
      </c>
      <c r="G9658">
        <v>0</v>
      </c>
    </row>
    <row r="9659" spans="1:7" x14ac:dyDescent="0.25">
      <c r="A9659">
        <v>97.07</v>
      </c>
      <c r="B9659">
        <v>0</v>
      </c>
      <c r="C9659">
        <v>0</v>
      </c>
      <c r="D9659">
        <v>0</v>
      </c>
      <c r="E9659">
        <v>0</v>
      </c>
      <c r="F9659">
        <v>0</v>
      </c>
      <c r="G9659">
        <v>0</v>
      </c>
    </row>
    <row r="9660" spans="1:7" x14ac:dyDescent="0.25">
      <c r="A9660">
        <v>97.08</v>
      </c>
      <c r="B9660">
        <v>0</v>
      </c>
      <c r="C9660">
        <v>0</v>
      </c>
      <c r="D9660">
        <v>0</v>
      </c>
      <c r="E9660">
        <v>0</v>
      </c>
      <c r="F9660">
        <v>0</v>
      </c>
      <c r="G9660">
        <v>0</v>
      </c>
    </row>
    <row r="9661" spans="1:7" x14ac:dyDescent="0.25">
      <c r="A9661">
        <v>97.09</v>
      </c>
      <c r="B9661">
        <v>0</v>
      </c>
      <c r="C9661">
        <v>0</v>
      </c>
      <c r="D9661">
        <v>0</v>
      </c>
      <c r="E9661">
        <v>0</v>
      </c>
      <c r="F9661">
        <v>0</v>
      </c>
      <c r="G9661">
        <v>0</v>
      </c>
    </row>
    <row r="9662" spans="1:7" x14ac:dyDescent="0.25">
      <c r="A9662">
        <v>97.1</v>
      </c>
      <c r="B9662">
        <v>9.6999999999999993</v>
      </c>
      <c r="C9662">
        <v>0</v>
      </c>
      <c r="D9662">
        <v>0</v>
      </c>
      <c r="E9662">
        <v>0</v>
      </c>
      <c r="F9662">
        <v>0</v>
      </c>
      <c r="G9662">
        <v>0</v>
      </c>
    </row>
    <row r="9663" spans="1:7" x14ac:dyDescent="0.25">
      <c r="A9663">
        <v>97.11</v>
      </c>
      <c r="B9663">
        <v>0</v>
      </c>
      <c r="C9663">
        <v>0</v>
      </c>
      <c r="D9663">
        <v>0</v>
      </c>
      <c r="E9663">
        <v>0</v>
      </c>
      <c r="F9663">
        <v>0</v>
      </c>
      <c r="G9663">
        <v>0</v>
      </c>
    </row>
    <row r="9664" spans="1:7" x14ac:dyDescent="0.25">
      <c r="A9664">
        <v>97.12</v>
      </c>
      <c r="B9664">
        <v>0</v>
      </c>
      <c r="C9664">
        <v>0</v>
      </c>
      <c r="D9664">
        <v>0</v>
      </c>
      <c r="E9664">
        <v>0</v>
      </c>
      <c r="F9664">
        <v>0</v>
      </c>
      <c r="G9664">
        <v>0</v>
      </c>
    </row>
    <row r="9665" spans="1:7" x14ac:dyDescent="0.25">
      <c r="A9665">
        <v>97.13</v>
      </c>
      <c r="B9665">
        <v>0</v>
      </c>
      <c r="C9665">
        <v>0</v>
      </c>
      <c r="D9665">
        <v>0</v>
      </c>
      <c r="E9665">
        <v>0</v>
      </c>
      <c r="F9665">
        <v>0</v>
      </c>
      <c r="G9665">
        <v>0</v>
      </c>
    </row>
    <row r="9666" spans="1:7" x14ac:dyDescent="0.25">
      <c r="A9666">
        <v>97.14</v>
      </c>
      <c r="B9666">
        <v>0</v>
      </c>
      <c r="C9666">
        <v>0</v>
      </c>
      <c r="D9666">
        <v>0</v>
      </c>
      <c r="E9666">
        <v>0</v>
      </c>
      <c r="F9666">
        <v>0</v>
      </c>
      <c r="G9666">
        <v>0</v>
      </c>
    </row>
    <row r="9667" spans="1:7" x14ac:dyDescent="0.25">
      <c r="A9667">
        <v>97.15</v>
      </c>
      <c r="B9667">
        <v>0</v>
      </c>
      <c r="C9667">
        <v>0</v>
      </c>
      <c r="D9667">
        <v>0</v>
      </c>
      <c r="E9667">
        <v>0</v>
      </c>
      <c r="F9667">
        <v>0</v>
      </c>
      <c r="G9667">
        <v>0.62080000000000002</v>
      </c>
    </row>
    <row r="9668" spans="1:7" x14ac:dyDescent="0.25">
      <c r="A9668">
        <v>97.16</v>
      </c>
      <c r="B9668">
        <v>0</v>
      </c>
      <c r="C9668">
        <v>0</v>
      </c>
      <c r="D9668">
        <v>0</v>
      </c>
      <c r="E9668">
        <v>0</v>
      </c>
      <c r="F9668">
        <v>0</v>
      </c>
      <c r="G9668">
        <v>0</v>
      </c>
    </row>
    <row r="9669" spans="1:7" x14ac:dyDescent="0.25">
      <c r="A9669">
        <v>97.17</v>
      </c>
      <c r="B9669">
        <v>0</v>
      </c>
      <c r="C9669">
        <v>0</v>
      </c>
      <c r="D9669">
        <v>0</v>
      </c>
      <c r="E9669">
        <v>0</v>
      </c>
      <c r="F9669">
        <v>0</v>
      </c>
      <c r="G9669">
        <v>0</v>
      </c>
    </row>
    <row r="9670" spans="1:7" x14ac:dyDescent="0.25">
      <c r="A9670">
        <v>97.18</v>
      </c>
      <c r="B9670">
        <v>0</v>
      </c>
      <c r="C9670">
        <v>0</v>
      </c>
      <c r="D9670">
        <v>0</v>
      </c>
      <c r="E9670">
        <v>0</v>
      </c>
      <c r="F9670">
        <v>0</v>
      </c>
      <c r="G9670">
        <v>0</v>
      </c>
    </row>
    <row r="9671" spans="1:7" x14ac:dyDescent="0.25">
      <c r="A9671">
        <v>97.19</v>
      </c>
      <c r="B9671">
        <v>0</v>
      </c>
      <c r="C9671">
        <v>0</v>
      </c>
      <c r="D9671">
        <v>0</v>
      </c>
      <c r="E9671">
        <v>0</v>
      </c>
      <c r="F9671">
        <v>0</v>
      </c>
      <c r="G9671">
        <v>0</v>
      </c>
    </row>
    <row r="9672" spans="1:7" x14ac:dyDescent="0.25">
      <c r="A9672">
        <v>97.2</v>
      </c>
      <c r="B9672">
        <v>9.9</v>
      </c>
      <c r="C9672">
        <v>0</v>
      </c>
      <c r="D9672">
        <v>0</v>
      </c>
      <c r="E9672">
        <v>0</v>
      </c>
      <c r="F9672">
        <v>0</v>
      </c>
      <c r="G9672">
        <v>0</v>
      </c>
    </row>
    <row r="9673" spans="1:7" x14ac:dyDescent="0.25">
      <c r="A9673">
        <v>97.21</v>
      </c>
      <c r="B9673">
        <v>0</v>
      </c>
      <c r="C9673">
        <v>0</v>
      </c>
      <c r="D9673">
        <v>0</v>
      </c>
      <c r="E9673">
        <v>0</v>
      </c>
      <c r="F9673">
        <v>0</v>
      </c>
      <c r="G9673">
        <v>0</v>
      </c>
    </row>
    <row r="9674" spans="1:7" x14ac:dyDescent="0.25">
      <c r="A9674">
        <v>97.22</v>
      </c>
      <c r="B9674">
        <v>0</v>
      </c>
      <c r="C9674">
        <v>0</v>
      </c>
      <c r="D9674">
        <v>0</v>
      </c>
      <c r="E9674">
        <v>0</v>
      </c>
      <c r="F9674">
        <v>0</v>
      </c>
      <c r="G9674">
        <v>0</v>
      </c>
    </row>
    <row r="9675" spans="1:7" x14ac:dyDescent="0.25">
      <c r="A9675">
        <v>97.23</v>
      </c>
      <c r="B9675">
        <v>0</v>
      </c>
      <c r="C9675">
        <v>0</v>
      </c>
      <c r="D9675">
        <v>0</v>
      </c>
      <c r="E9675">
        <v>0</v>
      </c>
      <c r="F9675">
        <v>0</v>
      </c>
      <c r="G9675">
        <v>0</v>
      </c>
    </row>
    <row r="9676" spans="1:7" x14ac:dyDescent="0.25">
      <c r="A9676">
        <v>97.24</v>
      </c>
      <c r="B9676">
        <v>0</v>
      </c>
      <c r="C9676">
        <v>0</v>
      </c>
      <c r="D9676">
        <v>0</v>
      </c>
      <c r="E9676">
        <v>0</v>
      </c>
      <c r="F9676">
        <v>0</v>
      </c>
      <c r="G9676">
        <v>0</v>
      </c>
    </row>
    <row r="9677" spans="1:7" x14ac:dyDescent="0.25">
      <c r="A9677">
        <v>97.25</v>
      </c>
      <c r="B9677">
        <v>0</v>
      </c>
      <c r="C9677">
        <v>0</v>
      </c>
      <c r="D9677">
        <v>0</v>
      </c>
      <c r="E9677">
        <v>0</v>
      </c>
      <c r="F9677">
        <v>0</v>
      </c>
      <c r="G9677">
        <v>0.63360000000000005</v>
      </c>
    </row>
    <row r="9678" spans="1:7" x14ac:dyDescent="0.25">
      <c r="A9678">
        <v>97.26</v>
      </c>
      <c r="B9678">
        <v>0</v>
      </c>
      <c r="C9678">
        <v>0</v>
      </c>
      <c r="D9678">
        <v>0</v>
      </c>
      <c r="E9678">
        <v>0</v>
      </c>
      <c r="F9678">
        <v>0</v>
      </c>
      <c r="G9678">
        <v>0</v>
      </c>
    </row>
    <row r="9679" spans="1:7" x14ac:dyDescent="0.25">
      <c r="A9679">
        <v>97.27</v>
      </c>
      <c r="B9679">
        <v>0</v>
      </c>
      <c r="C9679">
        <v>0</v>
      </c>
      <c r="D9679">
        <v>0</v>
      </c>
      <c r="E9679">
        <v>0</v>
      </c>
      <c r="F9679">
        <v>0</v>
      </c>
      <c r="G9679">
        <v>0</v>
      </c>
    </row>
    <row r="9680" spans="1:7" x14ac:dyDescent="0.25">
      <c r="A9680">
        <v>97.28</v>
      </c>
      <c r="B9680">
        <v>0</v>
      </c>
      <c r="C9680">
        <v>0</v>
      </c>
      <c r="D9680">
        <v>0</v>
      </c>
      <c r="E9680">
        <v>0</v>
      </c>
      <c r="F9680">
        <v>0</v>
      </c>
      <c r="G9680">
        <v>0</v>
      </c>
    </row>
    <row r="9681" spans="1:7" x14ac:dyDescent="0.25">
      <c r="A9681">
        <v>97.29</v>
      </c>
      <c r="B9681">
        <v>0</v>
      </c>
      <c r="C9681">
        <v>0</v>
      </c>
      <c r="D9681">
        <v>0</v>
      </c>
      <c r="E9681">
        <v>0</v>
      </c>
      <c r="F9681">
        <v>0</v>
      </c>
      <c r="G9681">
        <v>0</v>
      </c>
    </row>
    <row r="9682" spans="1:7" x14ac:dyDescent="0.25">
      <c r="A9682">
        <v>97.3</v>
      </c>
      <c r="B9682">
        <v>10.1</v>
      </c>
      <c r="C9682">
        <v>0</v>
      </c>
      <c r="D9682">
        <v>0</v>
      </c>
      <c r="E9682">
        <v>0</v>
      </c>
      <c r="F9682">
        <v>0</v>
      </c>
      <c r="G9682">
        <v>0</v>
      </c>
    </row>
    <row r="9683" spans="1:7" x14ac:dyDescent="0.25">
      <c r="A9683">
        <v>97.31</v>
      </c>
      <c r="B9683">
        <v>0</v>
      </c>
      <c r="C9683">
        <v>0</v>
      </c>
      <c r="D9683">
        <v>0</v>
      </c>
      <c r="E9683">
        <v>0</v>
      </c>
      <c r="F9683">
        <v>0</v>
      </c>
      <c r="G9683">
        <v>0</v>
      </c>
    </row>
    <row r="9684" spans="1:7" x14ac:dyDescent="0.25">
      <c r="A9684">
        <v>97.32</v>
      </c>
      <c r="B9684">
        <v>0</v>
      </c>
      <c r="C9684">
        <v>0</v>
      </c>
      <c r="D9684">
        <v>0</v>
      </c>
      <c r="E9684">
        <v>0</v>
      </c>
      <c r="F9684">
        <v>0</v>
      </c>
      <c r="G9684">
        <v>0</v>
      </c>
    </row>
    <row r="9685" spans="1:7" x14ac:dyDescent="0.25">
      <c r="A9685">
        <v>97.33</v>
      </c>
      <c r="B9685">
        <v>0</v>
      </c>
      <c r="C9685">
        <v>0</v>
      </c>
      <c r="D9685">
        <v>0</v>
      </c>
      <c r="E9685">
        <v>0</v>
      </c>
      <c r="F9685">
        <v>0</v>
      </c>
      <c r="G9685">
        <v>0</v>
      </c>
    </row>
    <row r="9686" spans="1:7" x14ac:dyDescent="0.25">
      <c r="A9686">
        <v>97.34</v>
      </c>
      <c r="B9686">
        <v>0</v>
      </c>
      <c r="C9686">
        <v>0</v>
      </c>
      <c r="D9686">
        <v>0</v>
      </c>
      <c r="E9686">
        <v>0</v>
      </c>
      <c r="F9686">
        <v>0</v>
      </c>
      <c r="G9686">
        <v>0</v>
      </c>
    </row>
    <row r="9687" spans="1:7" x14ac:dyDescent="0.25">
      <c r="A9687">
        <v>97.35</v>
      </c>
      <c r="B9687">
        <v>0</v>
      </c>
      <c r="C9687">
        <v>0</v>
      </c>
      <c r="D9687">
        <v>0</v>
      </c>
      <c r="E9687">
        <v>0</v>
      </c>
      <c r="F9687">
        <v>0</v>
      </c>
      <c r="G9687">
        <v>0.64</v>
      </c>
    </row>
    <row r="9688" spans="1:7" x14ac:dyDescent="0.25">
      <c r="A9688">
        <v>97.36</v>
      </c>
      <c r="B9688">
        <v>0</v>
      </c>
      <c r="C9688">
        <v>0</v>
      </c>
      <c r="D9688">
        <v>0</v>
      </c>
      <c r="E9688">
        <v>0</v>
      </c>
      <c r="F9688">
        <v>0</v>
      </c>
      <c r="G9688">
        <v>6.4000000000000003E-3</v>
      </c>
    </row>
    <row r="9689" spans="1:7" x14ac:dyDescent="0.25">
      <c r="A9689">
        <v>97.37</v>
      </c>
      <c r="B9689">
        <v>0</v>
      </c>
      <c r="C9689">
        <v>0</v>
      </c>
      <c r="D9689">
        <v>0</v>
      </c>
      <c r="E9689">
        <v>0</v>
      </c>
      <c r="F9689">
        <v>0</v>
      </c>
      <c r="G9689">
        <v>0</v>
      </c>
    </row>
    <row r="9690" spans="1:7" x14ac:dyDescent="0.25">
      <c r="A9690">
        <v>97.38</v>
      </c>
      <c r="B9690">
        <v>0</v>
      </c>
      <c r="C9690">
        <v>0</v>
      </c>
      <c r="D9690">
        <v>0</v>
      </c>
      <c r="E9690">
        <v>0</v>
      </c>
      <c r="F9690">
        <v>0</v>
      </c>
      <c r="G9690">
        <v>0</v>
      </c>
    </row>
    <row r="9691" spans="1:7" x14ac:dyDescent="0.25">
      <c r="A9691">
        <v>97.39</v>
      </c>
      <c r="B9691">
        <v>0</v>
      </c>
      <c r="C9691">
        <v>0</v>
      </c>
      <c r="D9691">
        <v>0</v>
      </c>
      <c r="E9691">
        <v>0</v>
      </c>
      <c r="F9691">
        <v>0</v>
      </c>
      <c r="G9691">
        <v>0</v>
      </c>
    </row>
    <row r="9692" spans="1:7" x14ac:dyDescent="0.25">
      <c r="A9692">
        <v>97.4</v>
      </c>
      <c r="B9692">
        <v>0</v>
      </c>
      <c r="C9692">
        <v>0</v>
      </c>
      <c r="D9692">
        <v>0</v>
      </c>
      <c r="E9692">
        <v>0</v>
      </c>
      <c r="F9692">
        <v>0</v>
      </c>
      <c r="G9692">
        <v>0</v>
      </c>
    </row>
    <row r="9693" spans="1:7" x14ac:dyDescent="0.25">
      <c r="A9693">
        <v>97.41</v>
      </c>
      <c r="B9693">
        <v>10.3</v>
      </c>
      <c r="C9693">
        <v>0</v>
      </c>
      <c r="D9693">
        <v>0</v>
      </c>
      <c r="E9693">
        <v>0</v>
      </c>
      <c r="F9693">
        <v>0</v>
      </c>
      <c r="G9693">
        <v>0</v>
      </c>
    </row>
    <row r="9694" spans="1:7" x14ac:dyDescent="0.25">
      <c r="A9694">
        <v>97.42</v>
      </c>
      <c r="B9694">
        <v>0</v>
      </c>
      <c r="C9694">
        <v>0</v>
      </c>
      <c r="D9694">
        <v>0</v>
      </c>
      <c r="E9694">
        <v>0</v>
      </c>
      <c r="F9694">
        <v>0</v>
      </c>
      <c r="G9694">
        <v>0</v>
      </c>
    </row>
    <row r="9695" spans="1:7" x14ac:dyDescent="0.25">
      <c r="A9695">
        <v>97.43</v>
      </c>
      <c r="B9695">
        <v>0</v>
      </c>
      <c r="C9695">
        <v>0</v>
      </c>
      <c r="D9695">
        <v>0</v>
      </c>
      <c r="E9695">
        <v>0</v>
      </c>
      <c r="F9695">
        <v>0</v>
      </c>
      <c r="G9695">
        <v>0</v>
      </c>
    </row>
    <row r="9696" spans="1:7" x14ac:dyDescent="0.25">
      <c r="A9696">
        <v>97.44</v>
      </c>
      <c r="B9696">
        <v>0</v>
      </c>
      <c r="C9696">
        <v>0</v>
      </c>
      <c r="D9696">
        <v>0</v>
      </c>
      <c r="E9696">
        <v>0</v>
      </c>
      <c r="F9696">
        <v>0</v>
      </c>
      <c r="G9696">
        <v>0</v>
      </c>
    </row>
    <row r="9697" spans="1:7" x14ac:dyDescent="0.25">
      <c r="A9697">
        <v>97.45</v>
      </c>
      <c r="B9697">
        <v>0</v>
      </c>
      <c r="C9697">
        <v>0</v>
      </c>
      <c r="D9697">
        <v>0</v>
      </c>
      <c r="E9697">
        <v>0</v>
      </c>
      <c r="F9697">
        <v>0</v>
      </c>
      <c r="G9697">
        <v>0</v>
      </c>
    </row>
    <row r="9698" spans="1:7" x14ac:dyDescent="0.25">
      <c r="A9698">
        <v>97.46</v>
      </c>
      <c r="B9698">
        <v>0</v>
      </c>
      <c r="C9698">
        <v>0</v>
      </c>
      <c r="D9698">
        <v>0</v>
      </c>
      <c r="E9698">
        <v>0</v>
      </c>
      <c r="F9698">
        <v>0</v>
      </c>
      <c r="G9698">
        <v>0.64</v>
      </c>
    </row>
    <row r="9699" spans="1:7" x14ac:dyDescent="0.25">
      <c r="A9699">
        <v>97.47</v>
      </c>
      <c r="B9699">
        <v>0</v>
      </c>
      <c r="C9699">
        <v>0</v>
      </c>
      <c r="D9699">
        <v>0</v>
      </c>
      <c r="E9699">
        <v>0</v>
      </c>
      <c r="F9699">
        <v>0</v>
      </c>
      <c r="G9699">
        <v>1.9199999999999998E-2</v>
      </c>
    </row>
    <row r="9700" spans="1:7" x14ac:dyDescent="0.25">
      <c r="A9700">
        <v>97.48</v>
      </c>
      <c r="B9700">
        <v>0</v>
      </c>
      <c r="C9700">
        <v>0</v>
      </c>
      <c r="D9700">
        <v>0</v>
      </c>
      <c r="E9700">
        <v>0</v>
      </c>
      <c r="F9700">
        <v>0</v>
      </c>
      <c r="G9700">
        <v>0</v>
      </c>
    </row>
    <row r="9701" spans="1:7" x14ac:dyDescent="0.25">
      <c r="A9701">
        <v>97.49</v>
      </c>
      <c r="B9701">
        <v>0</v>
      </c>
      <c r="C9701">
        <v>0</v>
      </c>
      <c r="D9701">
        <v>0</v>
      </c>
      <c r="E9701">
        <v>0</v>
      </c>
      <c r="F9701">
        <v>0</v>
      </c>
      <c r="G9701">
        <v>0</v>
      </c>
    </row>
    <row r="9702" spans="1:7" x14ac:dyDescent="0.25">
      <c r="A9702">
        <v>97.5</v>
      </c>
      <c r="B9702">
        <v>0</v>
      </c>
      <c r="C9702">
        <v>0</v>
      </c>
      <c r="D9702">
        <v>0</v>
      </c>
      <c r="E9702">
        <v>0</v>
      </c>
      <c r="F9702">
        <v>0</v>
      </c>
      <c r="G9702">
        <v>0</v>
      </c>
    </row>
    <row r="9703" spans="1:7" x14ac:dyDescent="0.25">
      <c r="A9703">
        <v>97.51</v>
      </c>
      <c r="B9703">
        <v>0</v>
      </c>
      <c r="C9703">
        <v>0</v>
      </c>
      <c r="D9703">
        <v>0</v>
      </c>
      <c r="E9703">
        <v>0</v>
      </c>
      <c r="F9703">
        <v>0</v>
      </c>
      <c r="G9703">
        <v>0</v>
      </c>
    </row>
    <row r="9704" spans="1:7" x14ac:dyDescent="0.25">
      <c r="A9704">
        <v>97.52</v>
      </c>
      <c r="B9704">
        <v>10.5</v>
      </c>
      <c r="C9704">
        <v>0</v>
      </c>
      <c r="D9704">
        <v>0</v>
      </c>
      <c r="E9704">
        <v>0</v>
      </c>
      <c r="F9704">
        <v>0</v>
      </c>
      <c r="G9704">
        <v>0</v>
      </c>
    </row>
    <row r="9705" spans="1:7" x14ac:dyDescent="0.25">
      <c r="A9705">
        <v>97.53</v>
      </c>
      <c r="B9705">
        <v>0</v>
      </c>
      <c r="C9705">
        <v>0</v>
      </c>
      <c r="D9705">
        <v>0</v>
      </c>
      <c r="E9705">
        <v>0</v>
      </c>
      <c r="F9705">
        <v>0</v>
      </c>
      <c r="G9705">
        <v>0</v>
      </c>
    </row>
    <row r="9706" spans="1:7" x14ac:dyDescent="0.25">
      <c r="A9706">
        <v>97.54</v>
      </c>
      <c r="B9706">
        <v>0</v>
      </c>
      <c r="C9706">
        <v>0</v>
      </c>
      <c r="D9706">
        <v>0</v>
      </c>
      <c r="E9706">
        <v>0</v>
      </c>
      <c r="F9706">
        <v>0</v>
      </c>
      <c r="G9706">
        <v>0</v>
      </c>
    </row>
    <row r="9707" spans="1:7" x14ac:dyDescent="0.25">
      <c r="A9707">
        <v>97.55</v>
      </c>
      <c r="B9707">
        <v>0</v>
      </c>
      <c r="C9707">
        <v>0</v>
      </c>
      <c r="D9707">
        <v>0</v>
      </c>
      <c r="E9707">
        <v>0</v>
      </c>
      <c r="F9707">
        <v>0</v>
      </c>
      <c r="G9707">
        <v>0</v>
      </c>
    </row>
    <row r="9708" spans="1:7" x14ac:dyDescent="0.25">
      <c r="A9708">
        <v>97.56</v>
      </c>
      <c r="B9708">
        <v>0</v>
      </c>
      <c r="C9708">
        <v>0</v>
      </c>
      <c r="D9708">
        <v>0</v>
      </c>
      <c r="E9708">
        <v>0</v>
      </c>
      <c r="F9708">
        <v>0</v>
      </c>
      <c r="G9708">
        <v>0</v>
      </c>
    </row>
    <row r="9709" spans="1:7" x14ac:dyDescent="0.25">
      <c r="A9709">
        <v>97.57</v>
      </c>
      <c r="B9709">
        <v>0</v>
      </c>
      <c r="C9709">
        <v>0</v>
      </c>
      <c r="D9709">
        <v>0</v>
      </c>
      <c r="E9709">
        <v>0</v>
      </c>
      <c r="F9709">
        <v>0</v>
      </c>
      <c r="G9709">
        <v>0.64</v>
      </c>
    </row>
    <row r="9710" spans="1:7" x14ac:dyDescent="0.25">
      <c r="A9710">
        <v>97.58</v>
      </c>
      <c r="B9710">
        <v>0</v>
      </c>
      <c r="C9710">
        <v>0</v>
      </c>
      <c r="D9710">
        <v>0</v>
      </c>
      <c r="E9710">
        <v>0</v>
      </c>
      <c r="F9710">
        <v>0</v>
      </c>
      <c r="G9710">
        <v>3.2000000000000001E-2</v>
      </c>
    </row>
    <row r="9711" spans="1:7" x14ac:dyDescent="0.25">
      <c r="A9711">
        <v>97.59</v>
      </c>
      <c r="B9711">
        <v>0</v>
      </c>
      <c r="C9711">
        <v>0</v>
      </c>
      <c r="D9711">
        <v>0</v>
      </c>
      <c r="E9711">
        <v>0</v>
      </c>
      <c r="F9711">
        <v>0</v>
      </c>
      <c r="G9711">
        <v>0</v>
      </c>
    </row>
    <row r="9712" spans="1:7" x14ac:dyDescent="0.25">
      <c r="A9712">
        <v>97.6</v>
      </c>
      <c r="B9712">
        <v>0</v>
      </c>
      <c r="C9712">
        <v>0</v>
      </c>
      <c r="D9712">
        <v>0</v>
      </c>
      <c r="E9712">
        <v>0</v>
      </c>
      <c r="F9712">
        <v>0</v>
      </c>
      <c r="G9712">
        <v>0</v>
      </c>
    </row>
    <row r="9713" spans="1:7" x14ac:dyDescent="0.25">
      <c r="A9713">
        <v>97.61</v>
      </c>
      <c r="B9713">
        <v>0</v>
      </c>
      <c r="C9713">
        <v>0</v>
      </c>
      <c r="D9713">
        <v>0</v>
      </c>
      <c r="E9713">
        <v>0</v>
      </c>
      <c r="F9713">
        <v>0</v>
      </c>
      <c r="G9713">
        <v>0</v>
      </c>
    </row>
    <row r="9714" spans="1:7" x14ac:dyDescent="0.25">
      <c r="A9714">
        <v>97.62</v>
      </c>
      <c r="B9714">
        <v>0</v>
      </c>
      <c r="C9714">
        <v>0</v>
      </c>
      <c r="D9714">
        <v>0</v>
      </c>
      <c r="E9714">
        <v>0</v>
      </c>
      <c r="F9714">
        <v>0</v>
      </c>
      <c r="G9714">
        <v>0</v>
      </c>
    </row>
    <row r="9715" spans="1:7" x14ac:dyDescent="0.25">
      <c r="A9715">
        <v>97.63</v>
      </c>
      <c r="B9715">
        <v>10.7</v>
      </c>
      <c r="C9715">
        <v>0</v>
      </c>
      <c r="D9715">
        <v>0</v>
      </c>
      <c r="E9715">
        <v>0</v>
      </c>
      <c r="F9715">
        <v>0</v>
      </c>
      <c r="G9715">
        <v>0</v>
      </c>
    </row>
    <row r="9716" spans="1:7" x14ac:dyDescent="0.25">
      <c r="A9716">
        <v>97.64</v>
      </c>
      <c r="B9716">
        <v>0</v>
      </c>
      <c r="C9716">
        <v>0</v>
      </c>
      <c r="D9716">
        <v>0</v>
      </c>
      <c r="E9716">
        <v>0</v>
      </c>
      <c r="F9716">
        <v>0</v>
      </c>
      <c r="G9716">
        <v>0</v>
      </c>
    </row>
    <row r="9717" spans="1:7" x14ac:dyDescent="0.25">
      <c r="A9717">
        <v>97.65</v>
      </c>
      <c r="B9717">
        <v>0</v>
      </c>
      <c r="C9717">
        <v>0</v>
      </c>
      <c r="D9717">
        <v>0</v>
      </c>
      <c r="E9717">
        <v>0</v>
      </c>
      <c r="F9717">
        <v>0</v>
      </c>
      <c r="G9717">
        <v>0</v>
      </c>
    </row>
    <row r="9718" spans="1:7" x14ac:dyDescent="0.25">
      <c r="A9718">
        <v>97.66</v>
      </c>
      <c r="B9718">
        <v>0</v>
      </c>
      <c r="C9718">
        <v>0</v>
      </c>
      <c r="D9718">
        <v>0</v>
      </c>
      <c r="E9718">
        <v>0</v>
      </c>
      <c r="F9718">
        <v>0</v>
      </c>
      <c r="G9718">
        <v>0</v>
      </c>
    </row>
    <row r="9719" spans="1:7" x14ac:dyDescent="0.25">
      <c r="A9719">
        <v>97.67</v>
      </c>
      <c r="B9719">
        <v>0</v>
      </c>
      <c r="C9719">
        <v>0</v>
      </c>
      <c r="D9719">
        <v>0</v>
      </c>
      <c r="E9719">
        <v>0</v>
      </c>
      <c r="F9719">
        <v>0</v>
      </c>
      <c r="G9719">
        <v>0</v>
      </c>
    </row>
    <row r="9720" spans="1:7" x14ac:dyDescent="0.25">
      <c r="A9720">
        <v>97.68</v>
      </c>
      <c r="B9720">
        <v>0</v>
      </c>
      <c r="C9720">
        <v>0</v>
      </c>
      <c r="D9720">
        <v>0</v>
      </c>
      <c r="E9720">
        <v>0</v>
      </c>
      <c r="F9720">
        <v>0</v>
      </c>
      <c r="G9720">
        <v>0.64</v>
      </c>
    </row>
    <row r="9721" spans="1:7" x14ac:dyDescent="0.25">
      <c r="A9721">
        <v>97.69</v>
      </c>
      <c r="B9721">
        <v>0</v>
      </c>
      <c r="C9721">
        <v>0</v>
      </c>
      <c r="D9721">
        <v>0</v>
      </c>
      <c r="E9721">
        <v>0</v>
      </c>
      <c r="F9721">
        <v>0</v>
      </c>
      <c r="G9721">
        <v>4.48E-2</v>
      </c>
    </row>
    <row r="9722" spans="1:7" x14ac:dyDescent="0.25">
      <c r="A9722">
        <v>97.7</v>
      </c>
      <c r="B9722">
        <v>0</v>
      </c>
      <c r="C9722">
        <v>0</v>
      </c>
      <c r="D9722">
        <v>0</v>
      </c>
      <c r="E9722">
        <v>0</v>
      </c>
      <c r="F9722">
        <v>0</v>
      </c>
      <c r="G9722">
        <v>0</v>
      </c>
    </row>
    <row r="9723" spans="1:7" x14ac:dyDescent="0.25">
      <c r="A9723">
        <v>97.71</v>
      </c>
      <c r="B9723">
        <v>0</v>
      </c>
      <c r="C9723">
        <v>0</v>
      </c>
      <c r="D9723">
        <v>0</v>
      </c>
      <c r="E9723">
        <v>0</v>
      </c>
      <c r="F9723">
        <v>0</v>
      </c>
      <c r="G9723">
        <v>0</v>
      </c>
    </row>
    <row r="9724" spans="1:7" x14ac:dyDescent="0.25">
      <c r="A9724">
        <v>97.72</v>
      </c>
      <c r="B9724">
        <v>0</v>
      </c>
      <c r="C9724">
        <v>0</v>
      </c>
      <c r="D9724">
        <v>0</v>
      </c>
      <c r="E9724">
        <v>0</v>
      </c>
      <c r="F9724">
        <v>0</v>
      </c>
      <c r="G9724">
        <v>0</v>
      </c>
    </row>
    <row r="9725" spans="1:7" x14ac:dyDescent="0.25">
      <c r="A9725">
        <v>97.73</v>
      </c>
      <c r="B9725">
        <v>0</v>
      </c>
      <c r="C9725">
        <v>0</v>
      </c>
      <c r="D9725">
        <v>0</v>
      </c>
      <c r="E9725">
        <v>0</v>
      </c>
      <c r="F9725">
        <v>0</v>
      </c>
      <c r="G9725">
        <v>0</v>
      </c>
    </row>
    <row r="9726" spans="1:7" x14ac:dyDescent="0.25">
      <c r="A9726">
        <v>97.74</v>
      </c>
      <c r="B9726">
        <v>0</v>
      </c>
      <c r="C9726">
        <v>0</v>
      </c>
      <c r="D9726">
        <v>0</v>
      </c>
      <c r="E9726">
        <v>0</v>
      </c>
      <c r="F9726">
        <v>0</v>
      </c>
      <c r="G9726">
        <v>0</v>
      </c>
    </row>
    <row r="9727" spans="1:7" x14ac:dyDescent="0.25">
      <c r="A9727">
        <v>97.75</v>
      </c>
      <c r="B9727">
        <v>10.9</v>
      </c>
      <c r="C9727">
        <v>0</v>
      </c>
      <c r="D9727">
        <v>0</v>
      </c>
      <c r="E9727">
        <v>0</v>
      </c>
      <c r="F9727">
        <v>0</v>
      </c>
      <c r="G9727">
        <v>0</v>
      </c>
    </row>
    <row r="9728" spans="1:7" x14ac:dyDescent="0.25">
      <c r="A9728">
        <v>97.76</v>
      </c>
      <c r="B9728">
        <v>0</v>
      </c>
      <c r="C9728">
        <v>0</v>
      </c>
      <c r="D9728">
        <v>0</v>
      </c>
      <c r="E9728">
        <v>0</v>
      </c>
      <c r="F9728">
        <v>0</v>
      </c>
      <c r="G9728">
        <v>0</v>
      </c>
    </row>
    <row r="9729" spans="1:7" x14ac:dyDescent="0.25">
      <c r="A9729">
        <v>97.77</v>
      </c>
      <c r="B9729">
        <v>0</v>
      </c>
      <c r="C9729">
        <v>0</v>
      </c>
      <c r="D9729">
        <v>0</v>
      </c>
      <c r="E9729">
        <v>0</v>
      </c>
      <c r="F9729">
        <v>0</v>
      </c>
      <c r="G9729">
        <v>0</v>
      </c>
    </row>
    <row r="9730" spans="1:7" x14ac:dyDescent="0.25">
      <c r="A9730">
        <v>97.78</v>
      </c>
      <c r="B9730">
        <v>0</v>
      </c>
      <c r="C9730">
        <v>0</v>
      </c>
      <c r="D9730">
        <v>0</v>
      </c>
      <c r="E9730">
        <v>0</v>
      </c>
      <c r="F9730">
        <v>0</v>
      </c>
      <c r="G9730">
        <v>0</v>
      </c>
    </row>
    <row r="9731" spans="1:7" x14ac:dyDescent="0.25">
      <c r="A9731">
        <v>97.79</v>
      </c>
      <c r="B9731">
        <v>0</v>
      </c>
      <c r="C9731">
        <v>0</v>
      </c>
      <c r="D9731">
        <v>0</v>
      </c>
      <c r="E9731">
        <v>0</v>
      </c>
      <c r="F9731">
        <v>0</v>
      </c>
      <c r="G9731">
        <v>0</v>
      </c>
    </row>
    <row r="9732" spans="1:7" x14ac:dyDescent="0.25">
      <c r="A9732">
        <v>97.8</v>
      </c>
      <c r="B9732">
        <v>0</v>
      </c>
      <c r="C9732">
        <v>0</v>
      </c>
      <c r="D9732">
        <v>0</v>
      </c>
      <c r="E9732">
        <v>0</v>
      </c>
      <c r="F9732">
        <v>0</v>
      </c>
      <c r="G9732">
        <v>0.64</v>
      </c>
    </row>
    <row r="9733" spans="1:7" x14ac:dyDescent="0.25">
      <c r="A9733">
        <v>97.81</v>
      </c>
      <c r="B9733">
        <v>0</v>
      </c>
      <c r="C9733">
        <v>0</v>
      </c>
      <c r="D9733">
        <v>0</v>
      </c>
      <c r="E9733">
        <v>0</v>
      </c>
      <c r="F9733">
        <v>0</v>
      </c>
      <c r="G9733">
        <v>5.7599999999999998E-2</v>
      </c>
    </row>
    <row r="9734" spans="1:7" x14ac:dyDescent="0.25">
      <c r="A9734">
        <v>97.82</v>
      </c>
      <c r="B9734">
        <v>0</v>
      </c>
      <c r="C9734">
        <v>0</v>
      </c>
      <c r="D9734">
        <v>0</v>
      </c>
      <c r="E9734">
        <v>0</v>
      </c>
      <c r="F9734">
        <v>0</v>
      </c>
      <c r="G9734">
        <v>0</v>
      </c>
    </row>
    <row r="9735" spans="1:7" x14ac:dyDescent="0.25">
      <c r="A9735">
        <v>97.83</v>
      </c>
      <c r="B9735">
        <v>0</v>
      </c>
      <c r="C9735">
        <v>0</v>
      </c>
      <c r="D9735">
        <v>0</v>
      </c>
      <c r="E9735">
        <v>0</v>
      </c>
      <c r="F9735">
        <v>0</v>
      </c>
      <c r="G9735">
        <v>0</v>
      </c>
    </row>
    <row r="9736" spans="1:7" x14ac:dyDescent="0.25">
      <c r="A9736">
        <v>97.84</v>
      </c>
      <c r="B9736">
        <v>0</v>
      </c>
      <c r="C9736">
        <v>0</v>
      </c>
      <c r="D9736">
        <v>0</v>
      </c>
      <c r="E9736">
        <v>0</v>
      </c>
      <c r="F9736">
        <v>0</v>
      </c>
      <c r="G9736">
        <v>0</v>
      </c>
    </row>
    <row r="9737" spans="1:7" x14ac:dyDescent="0.25">
      <c r="A9737">
        <v>97.85</v>
      </c>
      <c r="B9737">
        <v>0</v>
      </c>
      <c r="C9737">
        <v>0</v>
      </c>
      <c r="D9737">
        <v>0</v>
      </c>
      <c r="E9737">
        <v>0</v>
      </c>
      <c r="F9737">
        <v>0</v>
      </c>
      <c r="G9737">
        <v>0</v>
      </c>
    </row>
    <row r="9738" spans="1:7" x14ac:dyDescent="0.25">
      <c r="A9738">
        <v>97.86</v>
      </c>
      <c r="B9738">
        <v>11.1</v>
      </c>
      <c r="C9738">
        <v>0</v>
      </c>
      <c r="D9738">
        <v>0</v>
      </c>
      <c r="E9738">
        <v>0</v>
      </c>
      <c r="F9738">
        <v>0</v>
      </c>
      <c r="G9738">
        <v>0</v>
      </c>
    </row>
    <row r="9739" spans="1:7" x14ac:dyDescent="0.25">
      <c r="A9739">
        <v>97.87</v>
      </c>
      <c r="B9739">
        <v>0</v>
      </c>
      <c r="C9739">
        <v>0</v>
      </c>
      <c r="D9739">
        <v>0</v>
      </c>
      <c r="E9739">
        <v>0</v>
      </c>
      <c r="F9739">
        <v>0</v>
      </c>
      <c r="G9739">
        <v>0</v>
      </c>
    </row>
    <row r="9740" spans="1:7" x14ac:dyDescent="0.25">
      <c r="A9740">
        <v>97.88</v>
      </c>
      <c r="B9740">
        <v>0</v>
      </c>
      <c r="C9740">
        <v>0</v>
      </c>
      <c r="D9740">
        <v>0</v>
      </c>
      <c r="E9740">
        <v>0</v>
      </c>
      <c r="F9740">
        <v>0</v>
      </c>
      <c r="G9740">
        <v>0</v>
      </c>
    </row>
    <row r="9741" spans="1:7" x14ac:dyDescent="0.25">
      <c r="A9741">
        <v>97.89</v>
      </c>
      <c r="B9741">
        <v>0</v>
      </c>
      <c r="C9741">
        <v>0</v>
      </c>
      <c r="D9741">
        <v>0</v>
      </c>
      <c r="E9741">
        <v>0</v>
      </c>
      <c r="F9741">
        <v>0</v>
      </c>
      <c r="G9741">
        <v>0</v>
      </c>
    </row>
    <row r="9742" spans="1:7" x14ac:dyDescent="0.25">
      <c r="A9742">
        <v>97.9</v>
      </c>
      <c r="B9742">
        <v>0</v>
      </c>
      <c r="C9742">
        <v>0</v>
      </c>
      <c r="D9742">
        <v>0</v>
      </c>
      <c r="E9742">
        <v>0</v>
      </c>
      <c r="F9742">
        <v>0</v>
      </c>
      <c r="G9742">
        <v>0</v>
      </c>
    </row>
    <row r="9743" spans="1:7" x14ac:dyDescent="0.25">
      <c r="A9743">
        <v>97.91</v>
      </c>
      <c r="B9743">
        <v>0</v>
      </c>
      <c r="C9743">
        <v>0</v>
      </c>
      <c r="D9743">
        <v>0</v>
      </c>
      <c r="E9743">
        <v>0</v>
      </c>
      <c r="F9743">
        <v>0</v>
      </c>
      <c r="G9743">
        <v>0.64</v>
      </c>
    </row>
    <row r="9744" spans="1:7" x14ac:dyDescent="0.25">
      <c r="A9744">
        <v>97.92</v>
      </c>
      <c r="B9744">
        <v>0</v>
      </c>
      <c r="C9744">
        <v>0</v>
      </c>
      <c r="D9744">
        <v>0</v>
      </c>
      <c r="E9744">
        <v>0</v>
      </c>
      <c r="F9744">
        <v>0</v>
      </c>
      <c r="G9744">
        <v>7.0400000000000004E-2</v>
      </c>
    </row>
    <row r="9745" spans="1:7" x14ac:dyDescent="0.25">
      <c r="A9745">
        <v>97.93</v>
      </c>
      <c r="B9745">
        <v>0</v>
      </c>
      <c r="C9745">
        <v>0</v>
      </c>
      <c r="D9745">
        <v>0</v>
      </c>
      <c r="E9745">
        <v>0</v>
      </c>
      <c r="F9745">
        <v>0</v>
      </c>
      <c r="G9745">
        <v>0</v>
      </c>
    </row>
    <row r="9746" spans="1:7" x14ac:dyDescent="0.25">
      <c r="A9746">
        <v>97.94</v>
      </c>
      <c r="B9746">
        <v>0</v>
      </c>
      <c r="C9746">
        <v>0</v>
      </c>
      <c r="D9746">
        <v>0</v>
      </c>
      <c r="E9746">
        <v>0</v>
      </c>
      <c r="F9746">
        <v>0</v>
      </c>
      <c r="G9746">
        <v>0</v>
      </c>
    </row>
    <row r="9747" spans="1:7" x14ac:dyDescent="0.25">
      <c r="A9747">
        <v>97.95</v>
      </c>
      <c r="B9747">
        <v>0</v>
      </c>
      <c r="C9747">
        <v>0</v>
      </c>
      <c r="D9747">
        <v>0</v>
      </c>
      <c r="E9747">
        <v>0</v>
      </c>
      <c r="F9747">
        <v>0</v>
      </c>
      <c r="G9747">
        <v>0</v>
      </c>
    </row>
    <row r="9748" spans="1:7" x14ac:dyDescent="0.25">
      <c r="A9748">
        <v>97.96</v>
      </c>
      <c r="B9748">
        <v>0</v>
      </c>
      <c r="C9748">
        <v>0</v>
      </c>
      <c r="D9748">
        <v>0</v>
      </c>
      <c r="E9748">
        <v>0</v>
      </c>
      <c r="F9748">
        <v>0</v>
      </c>
      <c r="G9748">
        <v>0</v>
      </c>
    </row>
    <row r="9749" spans="1:7" x14ac:dyDescent="0.25">
      <c r="A9749">
        <v>97.97</v>
      </c>
      <c r="B9749">
        <v>11.3</v>
      </c>
      <c r="C9749">
        <v>0</v>
      </c>
      <c r="D9749">
        <v>0</v>
      </c>
      <c r="E9749">
        <v>0</v>
      </c>
      <c r="F9749">
        <v>0</v>
      </c>
      <c r="G9749">
        <v>0</v>
      </c>
    </row>
    <row r="9750" spans="1:7" x14ac:dyDescent="0.25">
      <c r="A9750">
        <v>97.98</v>
      </c>
      <c r="B9750">
        <v>0</v>
      </c>
      <c r="C9750">
        <v>0</v>
      </c>
      <c r="D9750">
        <v>0</v>
      </c>
      <c r="E9750">
        <v>0</v>
      </c>
      <c r="F9750">
        <v>0</v>
      </c>
      <c r="G9750">
        <v>0</v>
      </c>
    </row>
    <row r="9751" spans="1:7" x14ac:dyDescent="0.25">
      <c r="A9751">
        <v>97.99</v>
      </c>
      <c r="B9751">
        <v>0</v>
      </c>
      <c r="C9751">
        <v>0</v>
      </c>
      <c r="D9751">
        <v>0</v>
      </c>
      <c r="E9751">
        <v>0</v>
      </c>
      <c r="F9751">
        <v>0</v>
      </c>
      <c r="G9751">
        <v>0</v>
      </c>
    </row>
    <row r="9752" spans="1:7" x14ac:dyDescent="0.25">
      <c r="A9752">
        <v>98</v>
      </c>
      <c r="B9752">
        <v>0</v>
      </c>
      <c r="C9752">
        <v>0</v>
      </c>
      <c r="D9752">
        <v>0</v>
      </c>
      <c r="E9752">
        <v>0</v>
      </c>
      <c r="F9752">
        <v>0</v>
      </c>
      <c r="G9752">
        <v>0</v>
      </c>
    </row>
    <row r="9753" spans="1:7" x14ac:dyDescent="0.25">
      <c r="A9753">
        <v>98.01</v>
      </c>
      <c r="B9753">
        <v>0</v>
      </c>
      <c r="C9753">
        <v>0</v>
      </c>
      <c r="D9753">
        <v>0</v>
      </c>
      <c r="E9753">
        <v>0</v>
      </c>
      <c r="F9753">
        <v>0</v>
      </c>
      <c r="G9753">
        <v>0</v>
      </c>
    </row>
    <row r="9754" spans="1:7" x14ac:dyDescent="0.25">
      <c r="A9754">
        <v>98.02</v>
      </c>
      <c r="B9754">
        <v>0</v>
      </c>
      <c r="C9754">
        <v>0</v>
      </c>
      <c r="D9754">
        <v>0</v>
      </c>
      <c r="E9754">
        <v>0</v>
      </c>
      <c r="F9754">
        <v>0</v>
      </c>
      <c r="G9754">
        <v>0</v>
      </c>
    </row>
    <row r="9755" spans="1:7" x14ac:dyDescent="0.25">
      <c r="A9755">
        <v>98.03</v>
      </c>
      <c r="B9755">
        <v>0</v>
      </c>
      <c r="C9755">
        <v>0</v>
      </c>
      <c r="D9755">
        <v>0</v>
      </c>
      <c r="E9755">
        <v>0</v>
      </c>
      <c r="F9755">
        <v>0</v>
      </c>
      <c r="G9755">
        <v>7.0400000000000004E-2</v>
      </c>
    </row>
    <row r="9756" spans="1:7" x14ac:dyDescent="0.25">
      <c r="A9756">
        <v>98.04</v>
      </c>
      <c r="B9756">
        <v>0</v>
      </c>
      <c r="C9756">
        <v>0</v>
      </c>
      <c r="D9756">
        <v>0</v>
      </c>
      <c r="E9756">
        <v>0</v>
      </c>
      <c r="F9756">
        <v>0</v>
      </c>
      <c r="G9756">
        <v>0</v>
      </c>
    </row>
    <row r="9757" spans="1:7" x14ac:dyDescent="0.25">
      <c r="A9757">
        <v>98.05</v>
      </c>
      <c r="B9757">
        <v>0</v>
      </c>
      <c r="C9757">
        <v>0</v>
      </c>
      <c r="D9757">
        <v>0</v>
      </c>
      <c r="E9757">
        <v>0</v>
      </c>
      <c r="F9757">
        <v>0</v>
      </c>
      <c r="G9757">
        <v>7.0400000000000004E-2</v>
      </c>
    </row>
    <row r="9758" spans="1:7" x14ac:dyDescent="0.25">
      <c r="A9758">
        <v>98.06</v>
      </c>
      <c r="B9758">
        <v>0</v>
      </c>
      <c r="C9758">
        <v>0</v>
      </c>
      <c r="D9758">
        <v>0</v>
      </c>
      <c r="E9758">
        <v>0</v>
      </c>
      <c r="F9758">
        <v>0</v>
      </c>
      <c r="G9758">
        <v>0</v>
      </c>
    </row>
    <row r="9759" spans="1:7" x14ac:dyDescent="0.25">
      <c r="A9759">
        <v>98.07</v>
      </c>
      <c r="B9759">
        <v>0</v>
      </c>
      <c r="C9759">
        <v>0</v>
      </c>
      <c r="D9759">
        <v>0</v>
      </c>
      <c r="E9759">
        <v>0</v>
      </c>
      <c r="F9759">
        <v>0</v>
      </c>
      <c r="G9759">
        <v>0</v>
      </c>
    </row>
    <row r="9760" spans="1:7" x14ac:dyDescent="0.25">
      <c r="A9760">
        <v>98.08</v>
      </c>
      <c r="B9760">
        <v>1.1000000000000001</v>
      </c>
      <c r="C9760">
        <v>0</v>
      </c>
      <c r="D9760">
        <v>0</v>
      </c>
      <c r="E9760">
        <v>0</v>
      </c>
      <c r="F9760">
        <v>0</v>
      </c>
      <c r="G9760">
        <v>0</v>
      </c>
    </row>
    <row r="9761" spans="1:7" x14ac:dyDescent="0.25">
      <c r="A9761">
        <v>98.09</v>
      </c>
      <c r="B9761">
        <v>0</v>
      </c>
      <c r="C9761">
        <v>0</v>
      </c>
      <c r="D9761">
        <v>0</v>
      </c>
      <c r="E9761">
        <v>0</v>
      </c>
      <c r="F9761">
        <v>0</v>
      </c>
      <c r="G9761">
        <v>0</v>
      </c>
    </row>
    <row r="9762" spans="1:7" x14ac:dyDescent="0.25">
      <c r="A9762">
        <v>98.1</v>
      </c>
      <c r="B9762">
        <v>5.7</v>
      </c>
      <c r="C9762">
        <v>0</v>
      </c>
      <c r="D9762">
        <v>0</v>
      </c>
      <c r="E9762">
        <v>0</v>
      </c>
      <c r="F9762">
        <v>0</v>
      </c>
      <c r="G9762">
        <v>0</v>
      </c>
    </row>
    <row r="9763" spans="1:7" x14ac:dyDescent="0.25">
      <c r="A9763">
        <v>98.11</v>
      </c>
      <c r="B9763">
        <v>0</v>
      </c>
      <c r="C9763">
        <v>0</v>
      </c>
      <c r="D9763">
        <v>0</v>
      </c>
      <c r="E9763">
        <v>0</v>
      </c>
      <c r="F9763">
        <v>0</v>
      </c>
      <c r="G9763">
        <v>0</v>
      </c>
    </row>
    <row r="9764" spans="1:7" x14ac:dyDescent="0.25">
      <c r="A9764">
        <v>98.12</v>
      </c>
      <c r="B9764">
        <v>0</v>
      </c>
      <c r="C9764">
        <v>0</v>
      </c>
      <c r="D9764">
        <v>0</v>
      </c>
      <c r="E9764">
        <v>0</v>
      </c>
      <c r="F9764">
        <v>0</v>
      </c>
      <c r="G9764">
        <v>0</v>
      </c>
    </row>
    <row r="9765" spans="1:7" x14ac:dyDescent="0.25">
      <c r="A9765">
        <v>98.13</v>
      </c>
      <c r="B9765">
        <v>0</v>
      </c>
      <c r="C9765">
        <v>0</v>
      </c>
      <c r="D9765">
        <v>0</v>
      </c>
      <c r="E9765">
        <v>0</v>
      </c>
      <c r="F9765">
        <v>0</v>
      </c>
      <c r="G9765">
        <v>0</v>
      </c>
    </row>
    <row r="9766" spans="1:7" x14ac:dyDescent="0.25">
      <c r="A9766">
        <v>98.14</v>
      </c>
      <c r="B9766">
        <v>0</v>
      </c>
      <c r="C9766">
        <v>0</v>
      </c>
      <c r="D9766">
        <v>0</v>
      </c>
      <c r="E9766">
        <v>0</v>
      </c>
      <c r="F9766">
        <v>0</v>
      </c>
      <c r="G9766">
        <v>0</v>
      </c>
    </row>
    <row r="9767" spans="1:7" x14ac:dyDescent="0.25">
      <c r="A9767">
        <v>98.15</v>
      </c>
      <c r="B9767">
        <v>0</v>
      </c>
      <c r="C9767">
        <v>0</v>
      </c>
      <c r="D9767">
        <v>0</v>
      </c>
      <c r="E9767">
        <v>0</v>
      </c>
      <c r="F9767">
        <v>0</v>
      </c>
      <c r="G9767">
        <v>0.36480000000000001</v>
      </c>
    </row>
    <row r="9768" spans="1:7" x14ac:dyDescent="0.25">
      <c r="A9768">
        <v>98.16</v>
      </c>
      <c r="B9768">
        <v>0</v>
      </c>
      <c r="C9768">
        <v>0</v>
      </c>
      <c r="D9768">
        <v>0</v>
      </c>
      <c r="E9768">
        <v>0</v>
      </c>
      <c r="F9768">
        <v>0</v>
      </c>
      <c r="G9768">
        <v>0</v>
      </c>
    </row>
    <row r="9769" spans="1:7" x14ac:dyDescent="0.25">
      <c r="A9769">
        <v>98.17</v>
      </c>
      <c r="B9769">
        <v>0</v>
      </c>
      <c r="C9769">
        <v>0</v>
      </c>
      <c r="D9769">
        <v>0</v>
      </c>
      <c r="E9769">
        <v>0</v>
      </c>
      <c r="F9769">
        <v>0</v>
      </c>
      <c r="G9769">
        <v>0</v>
      </c>
    </row>
    <row r="9770" spans="1:7" x14ac:dyDescent="0.25">
      <c r="A9770">
        <v>98.18</v>
      </c>
      <c r="B9770">
        <v>0</v>
      </c>
      <c r="C9770">
        <v>0</v>
      </c>
      <c r="D9770">
        <v>0</v>
      </c>
      <c r="E9770">
        <v>0</v>
      </c>
      <c r="F9770">
        <v>0</v>
      </c>
      <c r="G9770">
        <v>0</v>
      </c>
    </row>
    <row r="9771" spans="1:7" x14ac:dyDescent="0.25">
      <c r="A9771">
        <v>98.19</v>
      </c>
      <c r="B9771">
        <v>0</v>
      </c>
      <c r="C9771">
        <v>0</v>
      </c>
      <c r="D9771">
        <v>0</v>
      </c>
      <c r="E9771">
        <v>0</v>
      </c>
      <c r="F9771">
        <v>0</v>
      </c>
      <c r="G9771">
        <v>0</v>
      </c>
    </row>
    <row r="9772" spans="1:7" x14ac:dyDescent="0.25">
      <c r="A9772">
        <v>98.2</v>
      </c>
      <c r="B9772">
        <v>5.8</v>
      </c>
      <c r="C9772">
        <v>0</v>
      </c>
      <c r="D9772">
        <v>0</v>
      </c>
      <c r="E9772">
        <v>0</v>
      </c>
      <c r="F9772">
        <v>0</v>
      </c>
      <c r="G9772">
        <v>0</v>
      </c>
    </row>
    <row r="9773" spans="1:7" x14ac:dyDescent="0.25">
      <c r="A9773">
        <v>98.21</v>
      </c>
      <c r="B9773">
        <v>0</v>
      </c>
      <c r="C9773">
        <v>0</v>
      </c>
      <c r="D9773">
        <v>0</v>
      </c>
      <c r="E9773">
        <v>0</v>
      </c>
      <c r="F9773">
        <v>0</v>
      </c>
      <c r="G9773">
        <v>0</v>
      </c>
    </row>
    <row r="9774" spans="1:7" x14ac:dyDescent="0.25">
      <c r="A9774">
        <v>98.22</v>
      </c>
      <c r="B9774">
        <v>0</v>
      </c>
      <c r="C9774">
        <v>0</v>
      </c>
      <c r="D9774">
        <v>0</v>
      </c>
      <c r="E9774">
        <v>0</v>
      </c>
      <c r="F9774">
        <v>0</v>
      </c>
      <c r="G9774">
        <v>0</v>
      </c>
    </row>
    <row r="9775" spans="1:7" x14ac:dyDescent="0.25">
      <c r="A9775">
        <v>98.23</v>
      </c>
      <c r="B9775">
        <v>0</v>
      </c>
      <c r="C9775">
        <v>0</v>
      </c>
      <c r="D9775">
        <v>0</v>
      </c>
      <c r="E9775">
        <v>0</v>
      </c>
      <c r="F9775">
        <v>0</v>
      </c>
      <c r="G9775">
        <v>0</v>
      </c>
    </row>
    <row r="9776" spans="1:7" x14ac:dyDescent="0.25">
      <c r="A9776">
        <v>98.24</v>
      </c>
      <c r="B9776">
        <v>0</v>
      </c>
      <c r="C9776">
        <v>0</v>
      </c>
      <c r="D9776">
        <v>0</v>
      </c>
      <c r="E9776">
        <v>0</v>
      </c>
      <c r="F9776">
        <v>0</v>
      </c>
      <c r="G9776">
        <v>0</v>
      </c>
    </row>
    <row r="9777" spans="1:7" x14ac:dyDescent="0.25">
      <c r="A9777">
        <v>98.25</v>
      </c>
      <c r="B9777">
        <v>0</v>
      </c>
      <c r="C9777">
        <v>0</v>
      </c>
      <c r="D9777">
        <v>0</v>
      </c>
      <c r="E9777">
        <v>0</v>
      </c>
      <c r="F9777">
        <v>0</v>
      </c>
      <c r="G9777">
        <v>0.37119999999999997</v>
      </c>
    </row>
    <row r="9778" spans="1:7" x14ac:dyDescent="0.25">
      <c r="A9778">
        <v>98.26</v>
      </c>
      <c r="B9778">
        <v>0</v>
      </c>
      <c r="C9778">
        <v>0</v>
      </c>
      <c r="D9778">
        <v>0</v>
      </c>
      <c r="E9778">
        <v>0</v>
      </c>
      <c r="F9778">
        <v>0</v>
      </c>
      <c r="G9778">
        <v>0</v>
      </c>
    </row>
    <row r="9779" spans="1:7" x14ac:dyDescent="0.25">
      <c r="A9779">
        <v>98.27</v>
      </c>
      <c r="B9779">
        <v>0</v>
      </c>
      <c r="C9779">
        <v>0</v>
      </c>
      <c r="D9779">
        <v>0</v>
      </c>
      <c r="E9779">
        <v>0</v>
      </c>
      <c r="F9779">
        <v>0</v>
      </c>
      <c r="G9779">
        <v>0</v>
      </c>
    </row>
    <row r="9780" spans="1:7" x14ac:dyDescent="0.25">
      <c r="A9780">
        <v>98.28</v>
      </c>
      <c r="B9780">
        <v>0</v>
      </c>
      <c r="C9780">
        <v>0</v>
      </c>
      <c r="D9780">
        <v>0</v>
      </c>
      <c r="E9780">
        <v>0</v>
      </c>
      <c r="F9780">
        <v>0</v>
      </c>
      <c r="G9780">
        <v>0</v>
      </c>
    </row>
    <row r="9781" spans="1:7" x14ac:dyDescent="0.25">
      <c r="A9781">
        <v>98.29</v>
      </c>
      <c r="B9781">
        <v>0</v>
      </c>
      <c r="C9781">
        <v>0</v>
      </c>
      <c r="D9781">
        <v>0</v>
      </c>
      <c r="E9781">
        <v>0</v>
      </c>
      <c r="F9781">
        <v>0</v>
      </c>
      <c r="G9781">
        <v>0</v>
      </c>
    </row>
    <row r="9782" spans="1:7" x14ac:dyDescent="0.25">
      <c r="A9782">
        <v>98.3</v>
      </c>
      <c r="B9782">
        <v>5.9</v>
      </c>
      <c r="C9782">
        <v>0</v>
      </c>
      <c r="D9782">
        <v>0</v>
      </c>
      <c r="E9782">
        <v>0</v>
      </c>
      <c r="F9782">
        <v>0</v>
      </c>
      <c r="G9782">
        <v>0</v>
      </c>
    </row>
    <row r="9783" spans="1:7" x14ac:dyDescent="0.25">
      <c r="A9783">
        <v>98.31</v>
      </c>
      <c r="B9783">
        <v>0</v>
      </c>
      <c r="C9783">
        <v>0</v>
      </c>
      <c r="D9783">
        <v>0</v>
      </c>
      <c r="E9783">
        <v>0</v>
      </c>
      <c r="F9783">
        <v>0</v>
      </c>
      <c r="G9783">
        <v>0</v>
      </c>
    </row>
    <row r="9784" spans="1:7" x14ac:dyDescent="0.25">
      <c r="A9784">
        <v>98.32</v>
      </c>
      <c r="B9784">
        <v>0</v>
      </c>
      <c r="C9784">
        <v>0</v>
      </c>
      <c r="D9784">
        <v>0</v>
      </c>
      <c r="E9784">
        <v>0</v>
      </c>
      <c r="F9784">
        <v>0</v>
      </c>
      <c r="G9784">
        <v>0</v>
      </c>
    </row>
    <row r="9785" spans="1:7" x14ac:dyDescent="0.25">
      <c r="A9785">
        <v>98.33</v>
      </c>
      <c r="B9785">
        <v>0</v>
      </c>
      <c r="C9785">
        <v>0</v>
      </c>
      <c r="D9785">
        <v>0</v>
      </c>
      <c r="E9785">
        <v>0</v>
      </c>
      <c r="F9785">
        <v>0</v>
      </c>
      <c r="G9785">
        <v>0</v>
      </c>
    </row>
    <row r="9786" spans="1:7" x14ac:dyDescent="0.25">
      <c r="A9786">
        <v>98.34</v>
      </c>
      <c r="B9786">
        <v>0</v>
      </c>
      <c r="C9786">
        <v>0</v>
      </c>
      <c r="D9786">
        <v>0</v>
      </c>
      <c r="E9786">
        <v>0</v>
      </c>
      <c r="F9786">
        <v>0</v>
      </c>
      <c r="G9786">
        <v>0</v>
      </c>
    </row>
    <row r="9787" spans="1:7" x14ac:dyDescent="0.25">
      <c r="A9787">
        <v>98.35</v>
      </c>
      <c r="B9787">
        <v>0</v>
      </c>
      <c r="C9787">
        <v>0</v>
      </c>
      <c r="D9787">
        <v>0</v>
      </c>
      <c r="E9787">
        <v>0</v>
      </c>
      <c r="F9787">
        <v>0</v>
      </c>
      <c r="G9787">
        <v>0.37759999999999999</v>
      </c>
    </row>
    <row r="9788" spans="1:7" x14ac:dyDescent="0.25">
      <c r="A9788">
        <v>98.36</v>
      </c>
      <c r="B9788">
        <v>0</v>
      </c>
      <c r="C9788">
        <v>0</v>
      </c>
      <c r="D9788">
        <v>0</v>
      </c>
      <c r="E9788">
        <v>0</v>
      </c>
      <c r="F9788">
        <v>0</v>
      </c>
      <c r="G9788">
        <v>0</v>
      </c>
    </row>
    <row r="9789" spans="1:7" x14ac:dyDescent="0.25">
      <c r="A9789">
        <v>98.37</v>
      </c>
      <c r="B9789">
        <v>0</v>
      </c>
      <c r="C9789">
        <v>0</v>
      </c>
      <c r="D9789">
        <v>0</v>
      </c>
      <c r="E9789">
        <v>0</v>
      </c>
      <c r="F9789">
        <v>0</v>
      </c>
      <c r="G9789">
        <v>0</v>
      </c>
    </row>
    <row r="9790" spans="1:7" x14ac:dyDescent="0.25">
      <c r="A9790">
        <v>98.38</v>
      </c>
      <c r="B9790">
        <v>0</v>
      </c>
      <c r="C9790">
        <v>0</v>
      </c>
      <c r="D9790">
        <v>0</v>
      </c>
      <c r="E9790">
        <v>0</v>
      </c>
      <c r="F9790">
        <v>0</v>
      </c>
      <c r="G9790">
        <v>0</v>
      </c>
    </row>
    <row r="9791" spans="1:7" x14ac:dyDescent="0.25">
      <c r="A9791">
        <v>98.39</v>
      </c>
      <c r="B9791">
        <v>0</v>
      </c>
      <c r="C9791">
        <v>0</v>
      </c>
      <c r="D9791">
        <v>0</v>
      </c>
      <c r="E9791">
        <v>0</v>
      </c>
      <c r="F9791">
        <v>0</v>
      </c>
      <c r="G9791">
        <v>0</v>
      </c>
    </row>
    <row r="9792" spans="1:7" x14ac:dyDescent="0.25">
      <c r="A9792">
        <v>98.4</v>
      </c>
      <c r="B9792">
        <v>6.1</v>
      </c>
      <c r="C9792">
        <v>0</v>
      </c>
      <c r="D9792">
        <v>0</v>
      </c>
      <c r="E9792">
        <v>0</v>
      </c>
      <c r="F9792">
        <v>0</v>
      </c>
      <c r="G9792">
        <v>0</v>
      </c>
    </row>
    <row r="9793" spans="1:7" x14ac:dyDescent="0.25">
      <c r="A9793">
        <v>98.41</v>
      </c>
      <c r="B9793">
        <v>0</v>
      </c>
      <c r="C9793">
        <v>0</v>
      </c>
      <c r="D9793">
        <v>0</v>
      </c>
      <c r="E9793">
        <v>0</v>
      </c>
      <c r="F9793">
        <v>0</v>
      </c>
      <c r="G9793">
        <v>0</v>
      </c>
    </row>
    <row r="9794" spans="1:7" x14ac:dyDescent="0.25">
      <c r="A9794">
        <v>98.42</v>
      </c>
      <c r="B9794">
        <v>0</v>
      </c>
      <c r="C9794">
        <v>0</v>
      </c>
      <c r="D9794">
        <v>0</v>
      </c>
      <c r="E9794">
        <v>0</v>
      </c>
      <c r="F9794">
        <v>0</v>
      </c>
      <c r="G9794">
        <v>0</v>
      </c>
    </row>
    <row r="9795" spans="1:7" x14ac:dyDescent="0.25">
      <c r="A9795">
        <v>98.43</v>
      </c>
      <c r="B9795">
        <v>0</v>
      </c>
      <c r="C9795">
        <v>0</v>
      </c>
      <c r="D9795">
        <v>0</v>
      </c>
      <c r="E9795">
        <v>0</v>
      </c>
      <c r="F9795">
        <v>0</v>
      </c>
      <c r="G9795">
        <v>0</v>
      </c>
    </row>
    <row r="9796" spans="1:7" x14ac:dyDescent="0.25">
      <c r="A9796">
        <v>98.44</v>
      </c>
      <c r="B9796">
        <v>0</v>
      </c>
      <c r="C9796">
        <v>0</v>
      </c>
      <c r="D9796">
        <v>0</v>
      </c>
      <c r="E9796">
        <v>0</v>
      </c>
      <c r="F9796">
        <v>0</v>
      </c>
      <c r="G9796">
        <v>0</v>
      </c>
    </row>
    <row r="9797" spans="1:7" x14ac:dyDescent="0.25">
      <c r="A9797">
        <v>98.45</v>
      </c>
      <c r="B9797">
        <v>0</v>
      </c>
      <c r="C9797">
        <v>0</v>
      </c>
      <c r="D9797">
        <v>0</v>
      </c>
      <c r="E9797">
        <v>0</v>
      </c>
      <c r="F9797">
        <v>0</v>
      </c>
      <c r="G9797">
        <v>0.39040000000000002</v>
      </c>
    </row>
    <row r="9798" spans="1:7" x14ac:dyDescent="0.25">
      <c r="A9798">
        <v>98.46</v>
      </c>
      <c r="B9798">
        <v>0</v>
      </c>
      <c r="C9798">
        <v>0</v>
      </c>
      <c r="D9798">
        <v>0</v>
      </c>
      <c r="E9798">
        <v>0</v>
      </c>
      <c r="F9798">
        <v>0</v>
      </c>
      <c r="G9798">
        <v>0</v>
      </c>
    </row>
    <row r="9799" spans="1:7" x14ac:dyDescent="0.25">
      <c r="A9799">
        <v>98.47</v>
      </c>
      <c r="B9799">
        <v>0</v>
      </c>
      <c r="C9799">
        <v>0</v>
      </c>
      <c r="D9799">
        <v>0</v>
      </c>
      <c r="E9799">
        <v>0</v>
      </c>
      <c r="F9799">
        <v>0</v>
      </c>
      <c r="G9799">
        <v>0</v>
      </c>
    </row>
    <row r="9800" spans="1:7" x14ac:dyDescent="0.25">
      <c r="A9800">
        <v>98.48</v>
      </c>
      <c r="B9800">
        <v>0</v>
      </c>
      <c r="C9800">
        <v>0</v>
      </c>
      <c r="D9800">
        <v>0</v>
      </c>
      <c r="E9800">
        <v>0</v>
      </c>
      <c r="F9800">
        <v>0</v>
      </c>
      <c r="G9800">
        <v>0</v>
      </c>
    </row>
    <row r="9801" spans="1:7" x14ac:dyDescent="0.25">
      <c r="A9801">
        <v>98.49</v>
      </c>
      <c r="B9801">
        <v>0</v>
      </c>
      <c r="C9801">
        <v>0</v>
      </c>
      <c r="D9801">
        <v>0</v>
      </c>
      <c r="E9801">
        <v>0</v>
      </c>
      <c r="F9801">
        <v>0</v>
      </c>
      <c r="G9801">
        <v>0</v>
      </c>
    </row>
    <row r="9802" spans="1:7" x14ac:dyDescent="0.25">
      <c r="A9802">
        <v>98.5</v>
      </c>
      <c r="B9802">
        <v>6.3</v>
      </c>
      <c r="C9802">
        <v>0</v>
      </c>
      <c r="D9802">
        <v>0</v>
      </c>
      <c r="E9802">
        <v>0</v>
      </c>
      <c r="F9802">
        <v>0</v>
      </c>
      <c r="G9802">
        <v>0</v>
      </c>
    </row>
    <row r="9803" spans="1:7" x14ac:dyDescent="0.25">
      <c r="A9803">
        <v>98.51</v>
      </c>
      <c r="B9803">
        <v>0</v>
      </c>
      <c r="C9803">
        <v>0</v>
      </c>
      <c r="D9803">
        <v>0</v>
      </c>
      <c r="E9803">
        <v>0</v>
      </c>
      <c r="F9803">
        <v>0</v>
      </c>
      <c r="G9803">
        <v>0</v>
      </c>
    </row>
    <row r="9804" spans="1:7" x14ac:dyDescent="0.25">
      <c r="A9804">
        <v>98.52</v>
      </c>
      <c r="B9804">
        <v>0</v>
      </c>
      <c r="C9804">
        <v>0</v>
      </c>
      <c r="D9804">
        <v>0</v>
      </c>
      <c r="E9804">
        <v>0</v>
      </c>
      <c r="F9804">
        <v>0</v>
      </c>
      <c r="G9804">
        <v>0</v>
      </c>
    </row>
    <row r="9805" spans="1:7" x14ac:dyDescent="0.25">
      <c r="A9805">
        <v>98.53</v>
      </c>
      <c r="B9805">
        <v>0</v>
      </c>
      <c r="C9805">
        <v>0</v>
      </c>
      <c r="D9805">
        <v>0</v>
      </c>
      <c r="E9805">
        <v>0</v>
      </c>
      <c r="F9805">
        <v>0</v>
      </c>
      <c r="G9805">
        <v>0</v>
      </c>
    </row>
    <row r="9806" spans="1:7" x14ac:dyDescent="0.25">
      <c r="A9806">
        <v>98.54</v>
      </c>
      <c r="B9806">
        <v>0</v>
      </c>
      <c r="C9806">
        <v>0</v>
      </c>
      <c r="D9806">
        <v>0</v>
      </c>
      <c r="E9806">
        <v>0</v>
      </c>
      <c r="F9806">
        <v>0</v>
      </c>
      <c r="G9806">
        <v>0</v>
      </c>
    </row>
    <row r="9807" spans="1:7" x14ac:dyDescent="0.25">
      <c r="A9807">
        <v>98.55</v>
      </c>
      <c r="B9807">
        <v>0</v>
      </c>
      <c r="C9807">
        <v>0</v>
      </c>
      <c r="D9807">
        <v>0</v>
      </c>
      <c r="E9807">
        <v>0</v>
      </c>
      <c r="F9807">
        <v>0</v>
      </c>
      <c r="G9807">
        <v>0.4032</v>
      </c>
    </row>
    <row r="9808" spans="1:7" x14ac:dyDescent="0.25">
      <c r="A9808">
        <v>98.56</v>
      </c>
      <c r="B9808">
        <v>0</v>
      </c>
      <c r="C9808">
        <v>0</v>
      </c>
      <c r="D9808">
        <v>0</v>
      </c>
      <c r="E9808">
        <v>0</v>
      </c>
      <c r="F9808">
        <v>0</v>
      </c>
      <c r="G9808">
        <v>0</v>
      </c>
    </row>
    <row r="9809" spans="1:7" x14ac:dyDescent="0.25">
      <c r="A9809">
        <v>98.57</v>
      </c>
      <c r="B9809">
        <v>0</v>
      </c>
      <c r="C9809">
        <v>0</v>
      </c>
      <c r="D9809">
        <v>0</v>
      </c>
      <c r="E9809">
        <v>0</v>
      </c>
      <c r="F9809">
        <v>0</v>
      </c>
      <c r="G9809">
        <v>0</v>
      </c>
    </row>
    <row r="9810" spans="1:7" x14ac:dyDescent="0.25">
      <c r="A9810">
        <v>98.58</v>
      </c>
      <c r="B9810">
        <v>0</v>
      </c>
      <c r="C9810">
        <v>0</v>
      </c>
      <c r="D9810">
        <v>0</v>
      </c>
      <c r="E9810">
        <v>0</v>
      </c>
      <c r="F9810">
        <v>0</v>
      </c>
      <c r="G9810">
        <v>0</v>
      </c>
    </row>
    <row r="9811" spans="1:7" x14ac:dyDescent="0.25">
      <c r="A9811">
        <v>98.59</v>
      </c>
      <c r="B9811">
        <v>0</v>
      </c>
      <c r="C9811">
        <v>0</v>
      </c>
      <c r="D9811">
        <v>0</v>
      </c>
      <c r="E9811">
        <v>0</v>
      </c>
      <c r="F9811">
        <v>0</v>
      </c>
      <c r="G9811">
        <v>0</v>
      </c>
    </row>
    <row r="9812" spans="1:7" x14ac:dyDescent="0.25">
      <c r="A9812">
        <v>98.6</v>
      </c>
      <c r="B9812">
        <v>6.5</v>
      </c>
      <c r="C9812">
        <v>0</v>
      </c>
      <c r="D9812">
        <v>0</v>
      </c>
      <c r="E9812">
        <v>0</v>
      </c>
      <c r="F9812">
        <v>0</v>
      </c>
      <c r="G9812">
        <v>0</v>
      </c>
    </row>
    <row r="9813" spans="1:7" x14ac:dyDescent="0.25">
      <c r="A9813">
        <v>98.61</v>
      </c>
      <c r="B9813">
        <v>0</v>
      </c>
      <c r="C9813">
        <v>0</v>
      </c>
      <c r="D9813">
        <v>0</v>
      </c>
      <c r="E9813">
        <v>0</v>
      </c>
      <c r="F9813">
        <v>0</v>
      </c>
      <c r="G9813">
        <v>0</v>
      </c>
    </row>
    <row r="9814" spans="1:7" x14ac:dyDescent="0.25">
      <c r="A9814">
        <v>98.62</v>
      </c>
      <c r="B9814">
        <v>0</v>
      </c>
      <c r="C9814">
        <v>0</v>
      </c>
      <c r="D9814">
        <v>0</v>
      </c>
      <c r="E9814">
        <v>0</v>
      </c>
      <c r="F9814">
        <v>0</v>
      </c>
      <c r="G9814">
        <v>0</v>
      </c>
    </row>
    <row r="9815" spans="1:7" x14ac:dyDescent="0.25">
      <c r="A9815">
        <v>98.63</v>
      </c>
      <c r="B9815">
        <v>0</v>
      </c>
      <c r="C9815">
        <v>0</v>
      </c>
      <c r="D9815">
        <v>0</v>
      </c>
      <c r="E9815">
        <v>0</v>
      </c>
      <c r="F9815">
        <v>0</v>
      </c>
      <c r="G9815">
        <v>0</v>
      </c>
    </row>
    <row r="9816" spans="1:7" x14ac:dyDescent="0.25">
      <c r="A9816">
        <v>98.64</v>
      </c>
      <c r="B9816">
        <v>0</v>
      </c>
      <c r="C9816">
        <v>0</v>
      </c>
      <c r="D9816">
        <v>0</v>
      </c>
      <c r="E9816">
        <v>0</v>
      </c>
      <c r="F9816">
        <v>0</v>
      </c>
      <c r="G9816">
        <v>0</v>
      </c>
    </row>
    <row r="9817" spans="1:7" x14ac:dyDescent="0.25">
      <c r="A9817">
        <v>98.65</v>
      </c>
      <c r="B9817">
        <v>0</v>
      </c>
      <c r="C9817">
        <v>0</v>
      </c>
      <c r="D9817">
        <v>0</v>
      </c>
      <c r="E9817">
        <v>0</v>
      </c>
      <c r="F9817">
        <v>0</v>
      </c>
      <c r="G9817">
        <v>0.41599999999999998</v>
      </c>
    </row>
    <row r="9818" spans="1:7" x14ac:dyDescent="0.25">
      <c r="A9818">
        <v>98.66</v>
      </c>
      <c r="B9818">
        <v>0</v>
      </c>
      <c r="C9818">
        <v>0</v>
      </c>
      <c r="D9818">
        <v>0</v>
      </c>
      <c r="E9818">
        <v>0</v>
      </c>
      <c r="F9818">
        <v>0</v>
      </c>
      <c r="G9818">
        <v>0</v>
      </c>
    </row>
    <row r="9819" spans="1:7" x14ac:dyDescent="0.25">
      <c r="A9819">
        <v>98.67</v>
      </c>
      <c r="B9819">
        <v>0</v>
      </c>
      <c r="C9819">
        <v>0</v>
      </c>
      <c r="D9819">
        <v>0</v>
      </c>
      <c r="E9819">
        <v>0</v>
      </c>
      <c r="F9819">
        <v>0</v>
      </c>
      <c r="G9819">
        <v>0</v>
      </c>
    </row>
    <row r="9820" spans="1:7" x14ac:dyDescent="0.25">
      <c r="A9820">
        <v>98.68</v>
      </c>
      <c r="B9820">
        <v>0</v>
      </c>
      <c r="C9820">
        <v>0</v>
      </c>
      <c r="D9820">
        <v>0</v>
      </c>
      <c r="E9820">
        <v>0</v>
      </c>
      <c r="F9820">
        <v>0</v>
      </c>
      <c r="G9820">
        <v>0</v>
      </c>
    </row>
    <row r="9821" spans="1:7" x14ac:dyDescent="0.25">
      <c r="A9821">
        <v>98.69</v>
      </c>
      <c r="B9821">
        <v>0</v>
      </c>
      <c r="C9821">
        <v>0</v>
      </c>
      <c r="D9821">
        <v>0</v>
      </c>
      <c r="E9821">
        <v>0</v>
      </c>
      <c r="F9821">
        <v>0</v>
      </c>
      <c r="G9821">
        <v>0</v>
      </c>
    </row>
    <row r="9822" spans="1:7" x14ac:dyDescent="0.25">
      <c r="A9822">
        <v>98.7</v>
      </c>
      <c r="B9822">
        <v>6.7</v>
      </c>
      <c r="C9822">
        <v>0</v>
      </c>
      <c r="D9822">
        <v>0</v>
      </c>
      <c r="E9822">
        <v>0</v>
      </c>
      <c r="F9822">
        <v>0</v>
      </c>
      <c r="G9822">
        <v>0</v>
      </c>
    </row>
    <row r="9823" spans="1:7" x14ac:dyDescent="0.25">
      <c r="A9823">
        <v>98.71</v>
      </c>
      <c r="B9823">
        <v>0</v>
      </c>
      <c r="C9823">
        <v>0</v>
      </c>
      <c r="D9823">
        <v>0</v>
      </c>
      <c r="E9823">
        <v>0</v>
      </c>
      <c r="F9823">
        <v>0</v>
      </c>
      <c r="G9823">
        <v>0</v>
      </c>
    </row>
    <row r="9824" spans="1:7" x14ac:dyDescent="0.25">
      <c r="A9824">
        <v>98.72</v>
      </c>
      <c r="B9824">
        <v>0</v>
      </c>
      <c r="C9824">
        <v>0</v>
      </c>
      <c r="D9824">
        <v>0</v>
      </c>
      <c r="E9824">
        <v>0</v>
      </c>
      <c r="F9824">
        <v>0</v>
      </c>
      <c r="G9824">
        <v>0</v>
      </c>
    </row>
    <row r="9825" spans="1:7" x14ac:dyDescent="0.25">
      <c r="A9825">
        <v>98.73</v>
      </c>
      <c r="B9825">
        <v>0</v>
      </c>
      <c r="C9825">
        <v>0</v>
      </c>
      <c r="D9825">
        <v>0</v>
      </c>
      <c r="E9825">
        <v>0</v>
      </c>
      <c r="F9825">
        <v>0</v>
      </c>
      <c r="G9825">
        <v>0</v>
      </c>
    </row>
    <row r="9826" spans="1:7" x14ac:dyDescent="0.25">
      <c r="A9826">
        <v>98.74</v>
      </c>
      <c r="B9826">
        <v>0</v>
      </c>
      <c r="C9826">
        <v>0</v>
      </c>
      <c r="D9826">
        <v>0</v>
      </c>
      <c r="E9826">
        <v>0</v>
      </c>
      <c r="F9826">
        <v>0</v>
      </c>
      <c r="G9826">
        <v>0</v>
      </c>
    </row>
    <row r="9827" spans="1:7" x14ac:dyDescent="0.25">
      <c r="A9827">
        <v>98.75</v>
      </c>
      <c r="B9827">
        <v>0</v>
      </c>
      <c r="C9827">
        <v>0</v>
      </c>
      <c r="D9827">
        <v>0</v>
      </c>
      <c r="E9827">
        <v>0</v>
      </c>
      <c r="F9827">
        <v>0</v>
      </c>
      <c r="G9827">
        <v>0.42880000000000001</v>
      </c>
    </row>
    <row r="9828" spans="1:7" x14ac:dyDescent="0.25">
      <c r="A9828">
        <v>98.76</v>
      </c>
      <c r="B9828">
        <v>0</v>
      </c>
      <c r="C9828">
        <v>0</v>
      </c>
      <c r="D9828">
        <v>0</v>
      </c>
      <c r="E9828">
        <v>0</v>
      </c>
      <c r="F9828">
        <v>0</v>
      </c>
      <c r="G9828">
        <v>0</v>
      </c>
    </row>
    <row r="9829" spans="1:7" x14ac:dyDescent="0.25">
      <c r="A9829">
        <v>98.77</v>
      </c>
      <c r="B9829">
        <v>0</v>
      </c>
      <c r="C9829">
        <v>0</v>
      </c>
      <c r="D9829">
        <v>0</v>
      </c>
      <c r="E9829">
        <v>0</v>
      </c>
      <c r="F9829">
        <v>0</v>
      </c>
      <c r="G9829">
        <v>0</v>
      </c>
    </row>
    <row r="9830" spans="1:7" x14ac:dyDescent="0.25">
      <c r="A9830">
        <v>98.78</v>
      </c>
      <c r="B9830">
        <v>0</v>
      </c>
      <c r="C9830">
        <v>0</v>
      </c>
      <c r="D9830">
        <v>0</v>
      </c>
      <c r="E9830">
        <v>0</v>
      </c>
      <c r="F9830">
        <v>0</v>
      </c>
      <c r="G9830">
        <v>0</v>
      </c>
    </row>
    <row r="9831" spans="1:7" x14ac:dyDescent="0.25">
      <c r="A9831">
        <v>98.79</v>
      </c>
      <c r="B9831">
        <v>0</v>
      </c>
      <c r="C9831">
        <v>0</v>
      </c>
      <c r="D9831">
        <v>0</v>
      </c>
      <c r="E9831">
        <v>0</v>
      </c>
      <c r="F9831">
        <v>0</v>
      </c>
      <c r="G9831">
        <v>0</v>
      </c>
    </row>
    <row r="9832" spans="1:7" x14ac:dyDescent="0.25">
      <c r="A9832">
        <v>98.8</v>
      </c>
      <c r="B9832">
        <v>6.9</v>
      </c>
      <c r="C9832">
        <v>0</v>
      </c>
      <c r="D9832">
        <v>0</v>
      </c>
      <c r="E9832">
        <v>0</v>
      </c>
      <c r="F9832">
        <v>0</v>
      </c>
      <c r="G9832">
        <v>0</v>
      </c>
    </row>
    <row r="9833" spans="1:7" x14ac:dyDescent="0.25">
      <c r="A9833">
        <v>98.81</v>
      </c>
      <c r="B9833">
        <v>0</v>
      </c>
      <c r="C9833">
        <v>0</v>
      </c>
      <c r="D9833">
        <v>0</v>
      </c>
      <c r="E9833">
        <v>0</v>
      </c>
      <c r="F9833">
        <v>0</v>
      </c>
      <c r="G9833">
        <v>0</v>
      </c>
    </row>
    <row r="9834" spans="1:7" x14ac:dyDescent="0.25">
      <c r="A9834">
        <v>98.82</v>
      </c>
      <c r="B9834">
        <v>0</v>
      </c>
      <c r="C9834">
        <v>0</v>
      </c>
      <c r="D9834">
        <v>0</v>
      </c>
      <c r="E9834">
        <v>0</v>
      </c>
      <c r="F9834">
        <v>0</v>
      </c>
      <c r="G9834">
        <v>0</v>
      </c>
    </row>
    <row r="9835" spans="1:7" x14ac:dyDescent="0.25">
      <c r="A9835">
        <v>98.83</v>
      </c>
      <c r="B9835">
        <v>0</v>
      </c>
      <c r="C9835">
        <v>0</v>
      </c>
      <c r="D9835">
        <v>0</v>
      </c>
      <c r="E9835">
        <v>0</v>
      </c>
      <c r="F9835">
        <v>0</v>
      </c>
      <c r="G9835">
        <v>0</v>
      </c>
    </row>
    <row r="9836" spans="1:7" x14ac:dyDescent="0.25">
      <c r="A9836">
        <v>98.84</v>
      </c>
      <c r="B9836">
        <v>0</v>
      </c>
      <c r="C9836">
        <v>0</v>
      </c>
      <c r="D9836">
        <v>0</v>
      </c>
      <c r="E9836">
        <v>0</v>
      </c>
      <c r="F9836">
        <v>0</v>
      </c>
      <c r="G9836">
        <v>0</v>
      </c>
    </row>
    <row r="9837" spans="1:7" x14ac:dyDescent="0.25">
      <c r="A9837">
        <v>98.85</v>
      </c>
      <c r="B9837">
        <v>0</v>
      </c>
      <c r="C9837">
        <v>0</v>
      </c>
      <c r="D9837">
        <v>0</v>
      </c>
      <c r="E9837">
        <v>0</v>
      </c>
      <c r="F9837">
        <v>0</v>
      </c>
      <c r="G9837">
        <v>0.44159999999999999</v>
      </c>
    </row>
    <row r="9838" spans="1:7" x14ac:dyDescent="0.25">
      <c r="A9838">
        <v>98.86</v>
      </c>
      <c r="B9838">
        <v>0</v>
      </c>
      <c r="C9838">
        <v>0</v>
      </c>
      <c r="D9838">
        <v>0</v>
      </c>
      <c r="E9838">
        <v>0</v>
      </c>
      <c r="F9838">
        <v>0</v>
      </c>
      <c r="G9838">
        <v>0</v>
      </c>
    </row>
    <row r="9839" spans="1:7" x14ac:dyDescent="0.25">
      <c r="A9839">
        <v>98.87</v>
      </c>
      <c r="B9839">
        <v>0</v>
      </c>
      <c r="C9839">
        <v>0</v>
      </c>
      <c r="D9839">
        <v>0</v>
      </c>
      <c r="E9839">
        <v>0</v>
      </c>
      <c r="F9839">
        <v>0</v>
      </c>
      <c r="G9839">
        <v>0</v>
      </c>
    </row>
    <row r="9840" spans="1:7" x14ac:dyDescent="0.25">
      <c r="A9840">
        <v>98.88</v>
      </c>
      <c r="B9840">
        <v>0</v>
      </c>
      <c r="C9840">
        <v>0</v>
      </c>
      <c r="D9840">
        <v>0</v>
      </c>
      <c r="E9840">
        <v>0</v>
      </c>
      <c r="F9840">
        <v>0</v>
      </c>
      <c r="G9840">
        <v>0</v>
      </c>
    </row>
    <row r="9841" spans="1:7" x14ac:dyDescent="0.25">
      <c r="A9841">
        <v>98.89</v>
      </c>
      <c r="B9841">
        <v>0</v>
      </c>
      <c r="C9841">
        <v>0</v>
      </c>
      <c r="D9841">
        <v>0</v>
      </c>
      <c r="E9841">
        <v>0</v>
      </c>
      <c r="F9841">
        <v>0</v>
      </c>
      <c r="G9841">
        <v>0</v>
      </c>
    </row>
    <row r="9842" spans="1:7" x14ac:dyDescent="0.25">
      <c r="A9842">
        <v>98.9</v>
      </c>
      <c r="B9842">
        <v>7.1</v>
      </c>
      <c r="C9842">
        <v>0</v>
      </c>
      <c r="D9842">
        <v>0</v>
      </c>
      <c r="E9842">
        <v>0</v>
      </c>
      <c r="F9842">
        <v>0</v>
      </c>
      <c r="G9842">
        <v>0</v>
      </c>
    </row>
    <row r="9843" spans="1:7" x14ac:dyDescent="0.25">
      <c r="A9843">
        <v>98.91</v>
      </c>
      <c r="B9843">
        <v>0</v>
      </c>
      <c r="C9843">
        <v>0</v>
      </c>
      <c r="D9843">
        <v>0</v>
      </c>
      <c r="E9843">
        <v>0</v>
      </c>
      <c r="F9843">
        <v>0</v>
      </c>
      <c r="G9843">
        <v>0</v>
      </c>
    </row>
    <row r="9844" spans="1:7" x14ac:dyDescent="0.25">
      <c r="A9844">
        <v>98.92</v>
      </c>
      <c r="B9844">
        <v>0</v>
      </c>
      <c r="C9844">
        <v>0</v>
      </c>
      <c r="D9844">
        <v>0</v>
      </c>
      <c r="E9844">
        <v>0</v>
      </c>
      <c r="F9844">
        <v>0</v>
      </c>
      <c r="G9844">
        <v>0</v>
      </c>
    </row>
    <row r="9845" spans="1:7" x14ac:dyDescent="0.25">
      <c r="A9845">
        <v>98.93</v>
      </c>
      <c r="B9845">
        <v>0</v>
      </c>
      <c r="C9845">
        <v>0</v>
      </c>
      <c r="D9845">
        <v>0</v>
      </c>
      <c r="E9845">
        <v>0</v>
      </c>
      <c r="F9845">
        <v>0</v>
      </c>
      <c r="G9845">
        <v>0</v>
      </c>
    </row>
    <row r="9846" spans="1:7" x14ac:dyDescent="0.25">
      <c r="A9846">
        <v>98.94</v>
      </c>
      <c r="B9846">
        <v>0</v>
      </c>
      <c r="C9846">
        <v>0</v>
      </c>
      <c r="D9846">
        <v>0</v>
      </c>
      <c r="E9846">
        <v>0</v>
      </c>
      <c r="F9846">
        <v>0</v>
      </c>
      <c r="G9846">
        <v>0</v>
      </c>
    </row>
    <row r="9847" spans="1:7" x14ac:dyDescent="0.25">
      <c r="A9847">
        <v>98.95</v>
      </c>
      <c r="B9847">
        <v>0</v>
      </c>
      <c r="C9847">
        <v>0</v>
      </c>
      <c r="D9847">
        <v>0</v>
      </c>
      <c r="E9847">
        <v>0</v>
      </c>
      <c r="F9847">
        <v>0</v>
      </c>
      <c r="G9847">
        <v>0.45440000000000003</v>
      </c>
    </row>
    <row r="9848" spans="1:7" x14ac:dyDescent="0.25">
      <c r="A9848">
        <v>98.96</v>
      </c>
      <c r="B9848">
        <v>0</v>
      </c>
      <c r="C9848">
        <v>0</v>
      </c>
      <c r="D9848">
        <v>0</v>
      </c>
      <c r="E9848">
        <v>0</v>
      </c>
      <c r="F9848">
        <v>0</v>
      </c>
      <c r="G9848">
        <v>0</v>
      </c>
    </row>
    <row r="9849" spans="1:7" x14ac:dyDescent="0.25">
      <c r="A9849">
        <v>98.97</v>
      </c>
      <c r="B9849">
        <v>0</v>
      </c>
      <c r="C9849">
        <v>0</v>
      </c>
      <c r="D9849">
        <v>0</v>
      </c>
      <c r="E9849">
        <v>0</v>
      </c>
      <c r="F9849">
        <v>0</v>
      </c>
      <c r="G9849">
        <v>0</v>
      </c>
    </row>
    <row r="9850" spans="1:7" x14ac:dyDescent="0.25">
      <c r="A9850">
        <v>98.98</v>
      </c>
      <c r="B9850">
        <v>0</v>
      </c>
      <c r="C9850">
        <v>0</v>
      </c>
      <c r="D9850">
        <v>0</v>
      </c>
      <c r="E9850">
        <v>0</v>
      </c>
      <c r="F9850">
        <v>0</v>
      </c>
      <c r="G9850">
        <v>0</v>
      </c>
    </row>
    <row r="9851" spans="1:7" x14ac:dyDescent="0.25">
      <c r="A9851">
        <v>98.99</v>
      </c>
      <c r="B9851">
        <v>0</v>
      </c>
      <c r="C9851">
        <v>0</v>
      </c>
      <c r="D9851">
        <v>0</v>
      </c>
      <c r="E9851">
        <v>0</v>
      </c>
      <c r="F9851">
        <v>0</v>
      </c>
      <c r="G9851">
        <v>0</v>
      </c>
    </row>
    <row r="9852" spans="1:7" x14ac:dyDescent="0.25">
      <c r="A9852">
        <v>99</v>
      </c>
      <c r="B9852">
        <v>7.3</v>
      </c>
      <c r="C9852">
        <v>0</v>
      </c>
      <c r="D9852">
        <v>0</v>
      </c>
      <c r="E9852">
        <v>0</v>
      </c>
      <c r="F9852">
        <v>0</v>
      </c>
      <c r="G9852">
        <v>0</v>
      </c>
    </row>
    <row r="9853" spans="1:7" x14ac:dyDescent="0.25">
      <c r="A9853">
        <v>99.01</v>
      </c>
      <c r="B9853">
        <v>0</v>
      </c>
      <c r="C9853">
        <v>0</v>
      </c>
      <c r="D9853">
        <v>0</v>
      </c>
      <c r="E9853">
        <v>0</v>
      </c>
      <c r="F9853">
        <v>0</v>
      </c>
      <c r="G9853">
        <v>0</v>
      </c>
    </row>
    <row r="9854" spans="1:7" x14ac:dyDescent="0.25">
      <c r="A9854">
        <v>99.02</v>
      </c>
      <c r="B9854">
        <v>0</v>
      </c>
      <c r="C9854">
        <v>0</v>
      </c>
      <c r="D9854">
        <v>0</v>
      </c>
      <c r="E9854">
        <v>0</v>
      </c>
      <c r="F9854">
        <v>0</v>
      </c>
      <c r="G9854">
        <v>0</v>
      </c>
    </row>
    <row r="9855" spans="1:7" x14ac:dyDescent="0.25">
      <c r="A9855">
        <v>99.03</v>
      </c>
      <c r="B9855">
        <v>0</v>
      </c>
      <c r="C9855">
        <v>0</v>
      </c>
      <c r="D9855">
        <v>0</v>
      </c>
      <c r="E9855">
        <v>0</v>
      </c>
      <c r="F9855">
        <v>0</v>
      </c>
      <c r="G9855">
        <v>0</v>
      </c>
    </row>
    <row r="9856" spans="1:7" x14ac:dyDescent="0.25">
      <c r="A9856">
        <v>99.04</v>
      </c>
      <c r="B9856">
        <v>0</v>
      </c>
      <c r="C9856">
        <v>0</v>
      </c>
      <c r="D9856">
        <v>0</v>
      </c>
      <c r="E9856">
        <v>0</v>
      </c>
      <c r="F9856">
        <v>0</v>
      </c>
      <c r="G9856">
        <v>0</v>
      </c>
    </row>
    <row r="9857" spans="1:7" x14ac:dyDescent="0.25">
      <c r="A9857">
        <v>99.05</v>
      </c>
      <c r="B9857">
        <v>0</v>
      </c>
      <c r="C9857">
        <v>0</v>
      </c>
      <c r="D9857">
        <v>0</v>
      </c>
      <c r="E9857">
        <v>0</v>
      </c>
      <c r="F9857">
        <v>0</v>
      </c>
      <c r="G9857">
        <v>0.4672</v>
      </c>
    </row>
    <row r="9858" spans="1:7" x14ac:dyDescent="0.25">
      <c r="A9858">
        <v>99.06</v>
      </c>
      <c r="B9858">
        <v>0</v>
      </c>
      <c r="C9858">
        <v>0</v>
      </c>
      <c r="D9858">
        <v>0</v>
      </c>
      <c r="E9858">
        <v>0</v>
      </c>
      <c r="F9858">
        <v>0</v>
      </c>
      <c r="G9858">
        <v>0</v>
      </c>
    </row>
    <row r="9859" spans="1:7" x14ac:dyDescent="0.25">
      <c r="A9859">
        <v>99.07</v>
      </c>
      <c r="B9859">
        <v>0</v>
      </c>
      <c r="C9859">
        <v>0</v>
      </c>
      <c r="D9859">
        <v>0</v>
      </c>
      <c r="E9859">
        <v>0</v>
      </c>
      <c r="F9859">
        <v>0</v>
      </c>
      <c r="G9859">
        <v>0</v>
      </c>
    </row>
    <row r="9860" spans="1:7" x14ac:dyDescent="0.25">
      <c r="A9860">
        <v>99.08</v>
      </c>
      <c r="B9860">
        <v>0</v>
      </c>
      <c r="C9860">
        <v>0</v>
      </c>
      <c r="D9860">
        <v>0</v>
      </c>
      <c r="E9860">
        <v>0</v>
      </c>
      <c r="F9860">
        <v>0</v>
      </c>
      <c r="G9860">
        <v>0</v>
      </c>
    </row>
    <row r="9861" spans="1:7" x14ac:dyDescent="0.25">
      <c r="A9861">
        <v>99.09</v>
      </c>
      <c r="B9861">
        <v>0</v>
      </c>
      <c r="C9861">
        <v>0</v>
      </c>
      <c r="D9861">
        <v>0</v>
      </c>
      <c r="E9861">
        <v>0</v>
      </c>
      <c r="F9861">
        <v>0</v>
      </c>
      <c r="G9861">
        <v>0</v>
      </c>
    </row>
    <row r="9862" spans="1:7" x14ac:dyDescent="0.25">
      <c r="A9862">
        <v>99.1</v>
      </c>
      <c r="B9862">
        <v>7.5</v>
      </c>
      <c r="C9862">
        <v>0</v>
      </c>
      <c r="D9862">
        <v>0</v>
      </c>
      <c r="E9862">
        <v>0</v>
      </c>
      <c r="F9862">
        <v>0</v>
      </c>
      <c r="G9862">
        <v>0</v>
      </c>
    </row>
    <row r="9863" spans="1:7" x14ac:dyDescent="0.25">
      <c r="A9863">
        <v>99.11</v>
      </c>
      <c r="B9863">
        <v>0</v>
      </c>
      <c r="C9863">
        <v>0</v>
      </c>
      <c r="D9863">
        <v>0</v>
      </c>
      <c r="E9863">
        <v>0</v>
      </c>
      <c r="F9863">
        <v>0</v>
      </c>
      <c r="G9863">
        <v>0</v>
      </c>
    </row>
    <row r="9864" spans="1:7" x14ac:dyDescent="0.25">
      <c r="A9864">
        <v>99.12</v>
      </c>
      <c r="B9864">
        <v>0</v>
      </c>
      <c r="C9864">
        <v>0</v>
      </c>
      <c r="D9864">
        <v>0</v>
      </c>
      <c r="E9864">
        <v>0</v>
      </c>
      <c r="F9864">
        <v>0</v>
      </c>
      <c r="G9864">
        <v>0</v>
      </c>
    </row>
    <row r="9865" spans="1:7" x14ac:dyDescent="0.25">
      <c r="A9865">
        <v>99.13</v>
      </c>
      <c r="B9865">
        <v>0</v>
      </c>
      <c r="C9865">
        <v>0</v>
      </c>
      <c r="D9865">
        <v>0</v>
      </c>
      <c r="E9865">
        <v>0</v>
      </c>
      <c r="F9865">
        <v>0</v>
      </c>
      <c r="G9865">
        <v>0</v>
      </c>
    </row>
    <row r="9866" spans="1:7" x14ac:dyDescent="0.25">
      <c r="A9866">
        <v>99.14</v>
      </c>
      <c r="B9866">
        <v>0</v>
      </c>
      <c r="C9866">
        <v>0</v>
      </c>
      <c r="D9866">
        <v>0</v>
      </c>
      <c r="E9866">
        <v>0</v>
      </c>
      <c r="F9866">
        <v>0</v>
      </c>
      <c r="G9866">
        <v>0</v>
      </c>
    </row>
    <row r="9867" spans="1:7" x14ac:dyDescent="0.25">
      <c r="A9867">
        <v>99.15</v>
      </c>
      <c r="B9867">
        <v>0</v>
      </c>
      <c r="C9867">
        <v>0</v>
      </c>
      <c r="D9867">
        <v>0</v>
      </c>
      <c r="E9867">
        <v>0</v>
      </c>
      <c r="F9867">
        <v>0</v>
      </c>
      <c r="G9867">
        <v>0.48</v>
      </c>
    </row>
    <row r="9868" spans="1:7" x14ac:dyDescent="0.25">
      <c r="A9868">
        <v>99.16</v>
      </c>
      <c r="B9868">
        <v>0</v>
      </c>
      <c r="C9868">
        <v>0</v>
      </c>
      <c r="D9868">
        <v>0</v>
      </c>
      <c r="E9868">
        <v>0</v>
      </c>
      <c r="F9868">
        <v>0</v>
      </c>
      <c r="G9868">
        <v>0</v>
      </c>
    </row>
    <row r="9869" spans="1:7" x14ac:dyDescent="0.25">
      <c r="A9869">
        <v>99.17</v>
      </c>
      <c r="B9869">
        <v>0</v>
      </c>
      <c r="C9869">
        <v>0</v>
      </c>
      <c r="D9869">
        <v>0</v>
      </c>
      <c r="E9869">
        <v>0</v>
      </c>
      <c r="F9869">
        <v>0</v>
      </c>
      <c r="G9869">
        <v>0</v>
      </c>
    </row>
    <row r="9870" spans="1:7" x14ac:dyDescent="0.25">
      <c r="A9870">
        <v>99.18</v>
      </c>
      <c r="B9870">
        <v>0</v>
      </c>
      <c r="C9870">
        <v>0</v>
      </c>
      <c r="D9870">
        <v>0</v>
      </c>
      <c r="E9870">
        <v>0</v>
      </c>
      <c r="F9870">
        <v>0</v>
      </c>
      <c r="G9870">
        <v>0</v>
      </c>
    </row>
    <row r="9871" spans="1:7" x14ac:dyDescent="0.25">
      <c r="A9871">
        <v>99.19</v>
      </c>
      <c r="B9871">
        <v>0</v>
      </c>
      <c r="C9871">
        <v>0</v>
      </c>
      <c r="D9871">
        <v>0</v>
      </c>
      <c r="E9871">
        <v>0</v>
      </c>
      <c r="F9871">
        <v>0</v>
      </c>
      <c r="G9871">
        <v>0</v>
      </c>
    </row>
    <row r="9872" spans="1:7" x14ac:dyDescent="0.25">
      <c r="A9872">
        <v>99.2</v>
      </c>
      <c r="B9872">
        <v>7.7</v>
      </c>
      <c r="C9872">
        <v>0</v>
      </c>
      <c r="D9872">
        <v>0</v>
      </c>
      <c r="E9872">
        <v>0</v>
      </c>
      <c r="F9872">
        <v>0</v>
      </c>
      <c r="G9872">
        <v>0</v>
      </c>
    </row>
    <row r="9873" spans="1:7" x14ac:dyDescent="0.25">
      <c r="A9873">
        <v>99.21</v>
      </c>
      <c r="B9873">
        <v>0</v>
      </c>
      <c r="C9873">
        <v>0</v>
      </c>
      <c r="D9873">
        <v>0</v>
      </c>
      <c r="E9873">
        <v>0</v>
      </c>
      <c r="F9873">
        <v>0</v>
      </c>
      <c r="G9873">
        <v>0</v>
      </c>
    </row>
    <row r="9874" spans="1:7" x14ac:dyDescent="0.25">
      <c r="A9874">
        <v>99.22</v>
      </c>
      <c r="B9874">
        <v>0</v>
      </c>
      <c r="C9874">
        <v>0</v>
      </c>
      <c r="D9874">
        <v>0</v>
      </c>
      <c r="E9874">
        <v>0</v>
      </c>
      <c r="F9874">
        <v>0</v>
      </c>
      <c r="G9874">
        <v>0</v>
      </c>
    </row>
    <row r="9875" spans="1:7" x14ac:dyDescent="0.25">
      <c r="A9875">
        <v>99.23</v>
      </c>
      <c r="B9875">
        <v>0</v>
      </c>
      <c r="C9875">
        <v>0</v>
      </c>
      <c r="D9875">
        <v>0</v>
      </c>
      <c r="E9875">
        <v>0</v>
      </c>
      <c r="F9875">
        <v>0</v>
      </c>
      <c r="G9875">
        <v>0</v>
      </c>
    </row>
    <row r="9876" spans="1:7" x14ac:dyDescent="0.25">
      <c r="A9876">
        <v>99.24</v>
      </c>
      <c r="B9876">
        <v>0</v>
      </c>
      <c r="C9876">
        <v>0</v>
      </c>
      <c r="D9876">
        <v>0</v>
      </c>
      <c r="E9876">
        <v>0</v>
      </c>
      <c r="F9876">
        <v>0</v>
      </c>
      <c r="G9876">
        <v>0</v>
      </c>
    </row>
    <row r="9877" spans="1:7" x14ac:dyDescent="0.25">
      <c r="A9877">
        <v>99.25</v>
      </c>
      <c r="B9877">
        <v>0</v>
      </c>
      <c r="C9877">
        <v>0</v>
      </c>
      <c r="D9877">
        <v>0</v>
      </c>
      <c r="E9877">
        <v>0</v>
      </c>
      <c r="F9877">
        <v>0</v>
      </c>
      <c r="G9877">
        <v>0.49280000000000002</v>
      </c>
    </row>
    <row r="9878" spans="1:7" x14ac:dyDescent="0.25">
      <c r="A9878">
        <v>99.26</v>
      </c>
      <c r="B9878">
        <v>0</v>
      </c>
      <c r="C9878">
        <v>0</v>
      </c>
      <c r="D9878">
        <v>0</v>
      </c>
      <c r="E9878">
        <v>0</v>
      </c>
      <c r="F9878">
        <v>0</v>
      </c>
      <c r="G9878">
        <v>0</v>
      </c>
    </row>
    <row r="9879" spans="1:7" x14ac:dyDescent="0.25">
      <c r="A9879">
        <v>99.27</v>
      </c>
      <c r="B9879">
        <v>0</v>
      </c>
      <c r="C9879">
        <v>0</v>
      </c>
      <c r="D9879">
        <v>0</v>
      </c>
      <c r="E9879">
        <v>0</v>
      </c>
      <c r="F9879">
        <v>0</v>
      </c>
      <c r="G9879">
        <v>0</v>
      </c>
    </row>
    <row r="9880" spans="1:7" x14ac:dyDescent="0.25">
      <c r="A9880">
        <v>99.28</v>
      </c>
      <c r="B9880">
        <v>0</v>
      </c>
      <c r="C9880">
        <v>0</v>
      </c>
      <c r="D9880">
        <v>0</v>
      </c>
      <c r="E9880">
        <v>0</v>
      </c>
      <c r="F9880">
        <v>0</v>
      </c>
      <c r="G9880">
        <v>0</v>
      </c>
    </row>
    <row r="9881" spans="1:7" x14ac:dyDescent="0.25">
      <c r="A9881">
        <v>99.29</v>
      </c>
      <c r="B9881">
        <v>0</v>
      </c>
      <c r="C9881">
        <v>0</v>
      </c>
      <c r="D9881">
        <v>0</v>
      </c>
      <c r="E9881">
        <v>0</v>
      </c>
      <c r="F9881">
        <v>0</v>
      </c>
      <c r="G9881">
        <v>0</v>
      </c>
    </row>
    <row r="9882" spans="1:7" x14ac:dyDescent="0.25">
      <c r="A9882">
        <v>99.3</v>
      </c>
      <c r="B9882">
        <v>7.9</v>
      </c>
      <c r="C9882">
        <v>0</v>
      </c>
      <c r="D9882">
        <v>0</v>
      </c>
      <c r="E9882">
        <v>0</v>
      </c>
      <c r="F9882">
        <v>0</v>
      </c>
      <c r="G9882">
        <v>0</v>
      </c>
    </row>
    <row r="9883" spans="1:7" x14ac:dyDescent="0.25">
      <c r="A9883">
        <v>99.31</v>
      </c>
      <c r="B9883">
        <v>0</v>
      </c>
      <c r="C9883">
        <v>0</v>
      </c>
      <c r="D9883">
        <v>0</v>
      </c>
      <c r="E9883">
        <v>0</v>
      </c>
      <c r="F9883">
        <v>0</v>
      </c>
      <c r="G9883">
        <v>0</v>
      </c>
    </row>
    <row r="9884" spans="1:7" x14ac:dyDescent="0.25">
      <c r="A9884">
        <v>99.32</v>
      </c>
      <c r="B9884">
        <v>0</v>
      </c>
      <c r="C9884">
        <v>0</v>
      </c>
      <c r="D9884">
        <v>0</v>
      </c>
      <c r="E9884">
        <v>0</v>
      </c>
      <c r="F9884">
        <v>0</v>
      </c>
      <c r="G9884">
        <v>0</v>
      </c>
    </row>
    <row r="9885" spans="1:7" x14ac:dyDescent="0.25">
      <c r="A9885">
        <v>99.33</v>
      </c>
      <c r="B9885">
        <v>0</v>
      </c>
      <c r="C9885">
        <v>0</v>
      </c>
      <c r="D9885">
        <v>0</v>
      </c>
      <c r="E9885">
        <v>0</v>
      </c>
      <c r="F9885">
        <v>0</v>
      </c>
      <c r="G9885">
        <v>0</v>
      </c>
    </row>
    <row r="9886" spans="1:7" x14ac:dyDescent="0.25">
      <c r="A9886">
        <v>99.34</v>
      </c>
      <c r="B9886">
        <v>0</v>
      </c>
      <c r="C9886">
        <v>0</v>
      </c>
      <c r="D9886">
        <v>0</v>
      </c>
      <c r="E9886">
        <v>0</v>
      </c>
      <c r="F9886">
        <v>0</v>
      </c>
      <c r="G9886">
        <v>0</v>
      </c>
    </row>
    <row r="9887" spans="1:7" x14ac:dyDescent="0.25">
      <c r="A9887">
        <v>99.35</v>
      </c>
      <c r="B9887">
        <v>0</v>
      </c>
      <c r="C9887">
        <v>0</v>
      </c>
      <c r="D9887">
        <v>0</v>
      </c>
      <c r="E9887">
        <v>0</v>
      </c>
      <c r="F9887">
        <v>0</v>
      </c>
      <c r="G9887">
        <v>0.50560000000000005</v>
      </c>
    </row>
    <row r="9888" spans="1:7" x14ac:dyDescent="0.25">
      <c r="A9888">
        <v>99.36</v>
      </c>
      <c r="B9888">
        <v>0</v>
      </c>
      <c r="C9888">
        <v>0</v>
      </c>
      <c r="D9888">
        <v>0</v>
      </c>
      <c r="E9888">
        <v>0</v>
      </c>
      <c r="F9888">
        <v>0</v>
      </c>
      <c r="G9888">
        <v>0</v>
      </c>
    </row>
    <row r="9889" spans="1:7" x14ac:dyDescent="0.25">
      <c r="A9889">
        <v>99.37</v>
      </c>
      <c r="B9889">
        <v>0</v>
      </c>
      <c r="C9889">
        <v>0</v>
      </c>
      <c r="D9889">
        <v>0</v>
      </c>
      <c r="E9889">
        <v>0</v>
      </c>
      <c r="F9889">
        <v>0</v>
      </c>
      <c r="G9889">
        <v>0</v>
      </c>
    </row>
    <row r="9890" spans="1:7" x14ac:dyDescent="0.25">
      <c r="A9890">
        <v>99.38</v>
      </c>
      <c r="B9890">
        <v>0</v>
      </c>
      <c r="C9890">
        <v>0</v>
      </c>
      <c r="D9890">
        <v>0</v>
      </c>
      <c r="E9890">
        <v>0</v>
      </c>
      <c r="F9890">
        <v>0</v>
      </c>
      <c r="G9890">
        <v>0</v>
      </c>
    </row>
    <row r="9891" spans="1:7" x14ac:dyDescent="0.25">
      <c r="A9891">
        <v>99.39</v>
      </c>
      <c r="B9891">
        <v>0</v>
      </c>
      <c r="C9891">
        <v>0</v>
      </c>
      <c r="D9891">
        <v>0</v>
      </c>
      <c r="E9891">
        <v>0</v>
      </c>
      <c r="F9891">
        <v>0</v>
      </c>
      <c r="G9891">
        <v>0</v>
      </c>
    </row>
    <row r="9892" spans="1:7" x14ac:dyDescent="0.25">
      <c r="A9892">
        <v>99.4</v>
      </c>
      <c r="B9892">
        <v>8.1</v>
      </c>
      <c r="C9892">
        <v>0</v>
      </c>
      <c r="D9892">
        <v>0</v>
      </c>
      <c r="E9892">
        <v>0</v>
      </c>
      <c r="F9892">
        <v>0</v>
      </c>
      <c r="G9892">
        <v>0</v>
      </c>
    </row>
    <row r="9893" spans="1:7" x14ac:dyDescent="0.25">
      <c r="A9893">
        <v>99.41</v>
      </c>
      <c r="B9893">
        <v>0</v>
      </c>
      <c r="C9893">
        <v>0</v>
      </c>
      <c r="D9893">
        <v>0</v>
      </c>
      <c r="E9893">
        <v>0</v>
      </c>
      <c r="F9893">
        <v>0</v>
      </c>
      <c r="G9893">
        <v>0</v>
      </c>
    </row>
    <row r="9894" spans="1:7" x14ac:dyDescent="0.25">
      <c r="A9894">
        <v>99.42</v>
      </c>
      <c r="B9894">
        <v>0</v>
      </c>
      <c r="C9894">
        <v>0</v>
      </c>
      <c r="D9894">
        <v>0</v>
      </c>
      <c r="E9894">
        <v>0</v>
      </c>
      <c r="F9894">
        <v>0</v>
      </c>
      <c r="G9894">
        <v>0</v>
      </c>
    </row>
    <row r="9895" spans="1:7" x14ac:dyDescent="0.25">
      <c r="A9895">
        <v>99.43</v>
      </c>
      <c r="B9895">
        <v>0</v>
      </c>
      <c r="C9895">
        <v>0</v>
      </c>
      <c r="D9895">
        <v>0</v>
      </c>
      <c r="E9895">
        <v>0</v>
      </c>
      <c r="F9895">
        <v>0</v>
      </c>
      <c r="G9895">
        <v>0</v>
      </c>
    </row>
    <row r="9896" spans="1:7" x14ac:dyDescent="0.25">
      <c r="A9896">
        <v>99.44</v>
      </c>
      <c r="B9896">
        <v>0</v>
      </c>
      <c r="C9896">
        <v>0</v>
      </c>
      <c r="D9896">
        <v>0</v>
      </c>
      <c r="E9896">
        <v>0</v>
      </c>
      <c r="F9896">
        <v>0</v>
      </c>
      <c r="G9896">
        <v>0</v>
      </c>
    </row>
    <row r="9897" spans="1:7" x14ac:dyDescent="0.25">
      <c r="A9897">
        <v>99.45</v>
      </c>
      <c r="B9897">
        <v>0</v>
      </c>
      <c r="C9897">
        <v>0</v>
      </c>
      <c r="D9897">
        <v>0</v>
      </c>
      <c r="E9897">
        <v>0</v>
      </c>
      <c r="F9897">
        <v>0</v>
      </c>
      <c r="G9897">
        <v>0.51839999999999997</v>
      </c>
    </row>
    <row r="9898" spans="1:7" x14ac:dyDescent="0.25">
      <c r="A9898">
        <v>99.46</v>
      </c>
      <c r="B9898">
        <v>0</v>
      </c>
      <c r="C9898">
        <v>0</v>
      </c>
      <c r="D9898">
        <v>0</v>
      </c>
      <c r="E9898">
        <v>0</v>
      </c>
      <c r="F9898">
        <v>0</v>
      </c>
      <c r="G9898">
        <v>0</v>
      </c>
    </row>
    <row r="9899" spans="1:7" x14ac:dyDescent="0.25">
      <c r="A9899">
        <v>99.47</v>
      </c>
      <c r="B9899">
        <v>0</v>
      </c>
      <c r="C9899">
        <v>0</v>
      </c>
      <c r="D9899">
        <v>0</v>
      </c>
      <c r="E9899">
        <v>0</v>
      </c>
      <c r="F9899">
        <v>0</v>
      </c>
      <c r="G9899">
        <v>0</v>
      </c>
    </row>
    <row r="9900" spans="1:7" x14ac:dyDescent="0.25">
      <c r="A9900">
        <v>99.48</v>
      </c>
      <c r="B9900">
        <v>0</v>
      </c>
      <c r="C9900">
        <v>0</v>
      </c>
      <c r="D9900">
        <v>0</v>
      </c>
      <c r="E9900">
        <v>0</v>
      </c>
      <c r="F9900">
        <v>0</v>
      </c>
      <c r="G9900">
        <v>0</v>
      </c>
    </row>
    <row r="9901" spans="1:7" x14ac:dyDescent="0.25">
      <c r="A9901">
        <v>99.49</v>
      </c>
      <c r="B9901">
        <v>0</v>
      </c>
      <c r="C9901">
        <v>0</v>
      </c>
      <c r="D9901">
        <v>0</v>
      </c>
      <c r="E9901">
        <v>0</v>
      </c>
      <c r="F9901">
        <v>0</v>
      </c>
      <c r="G9901">
        <v>0</v>
      </c>
    </row>
    <row r="9902" spans="1:7" x14ac:dyDescent="0.25">
      <c r="A9902">
        <v>99.5</v>
      </c>
      <c r="B9902">
        <v>8.3000000000000007</v>
      </c>
      <c r="C9902">
        <v>0</v>
      </c>
      <c r="D9902">
        <v>0</v>
      </c>
      <c r="E9902">
        <v>0</v>
      </c>
      <c r="F9902">
        <v>0</v>
      </c>
      <c r="G9902">
        <v>0</v>
      </c>
    </row>
    <row r="9903" spans="1:7" x14ac:dyDescent="0.25">
      <c r="A9903">
        <v>99.51</v>
      </c>
      <c r="B9903">
        <v>0</v>
      </c>
      <c r="C9903">
        <v>0</v>
      </c>
      <c r="D9903">
        <v>0</v>
      </c>
      <c r="E9903">
        <v>0</v>
      </c>
      <c r="F9903">
        <v>0</v>
      </c>
      <c r="G9903">
        <v>0</v>
      </c>
    </row>
    <row r="9904" spans="1:7" x14ac:dyDescent="0.25">
      <c r="A9904">
        <v>99.52</v>
      </c>
      <c r="B9904">
        <v>0</v>
      </c>
      <c r="C9904">
        <v>0</v>
      </c>
      <c r="D9904">
        <v>0</v>
      </c>
      <c r="E9904">
        <v>0</v>
      </c>
      <c r="F9904">
        <v>0</v>
      </c>
      <c r="G9904">
        <v>0</v>
      </c>
    </row>
    <row r="9905" spans="1:7" x14ac:dyDescent="0.25">
      <c r="A9905">
        <v>99.53</v>
      </c>
      <c r="B9905">
        <v>0</v>
      </c>
      <c r="C9905">
        <v>0</v>
      </c>
      <c r="D9905">
        <v>0</v>
      </c>
      <c r="E9905">
        <v>0</v>
      </c>
      <c r="F9905">
        <v>0</v>
      </c>
      <c r="G9905">
        <v>0</v>
      </c>
    </row>
    <row r="9906" spans="1:7" x14ac:dyDescent="0.25">
      <c r="A9906">
        <v>99.54</v>
      </c>
      <c r="B9906">
        <v>0</v>
      </c>
      <c r="C9906">
        <v>0</v>
      </c>
      <c r="D9906">
        <v>0</v>
      </c>
      <c r="E9906">
        <v>0</v>
      </c>
      <c r="F9906">
        <v>0</v>
      </c>
      <c r="G9906">
        <v>0</v>
      </c>
    </row>
    <row r="9907" spans="1:7" x14ac:dyDescent="0.25">
      <c r="A9907">
        <v>99.55</v>
      </c>
      <c r="B9907">
        <v>0</v>
      </c>
      <c r="C9907">
        <v>0</v>
      </c>
      <c r="D9907">
        <v>0</v>
      </c>
      <c r="E9907">
        <v>0</v>
      </c>
      <c r="F9907">
        <v>0</v>
      </c>
      <c r="G9907">
        <v>0.53120000000000001</v>
      </c>
    </row>
    <row r="9908" spans="1:7" x14ac:dyDescent="0.25">
      <c r="A9908">
        <v>99.56</v>
      </c>
      <c r="B9908">
        <v>0</v>
      </c>
      <c r="C9908">
        <v>0</v>
      </c>
      <c r="D9908">
        <v>0</v>
      </c>
      <c r="E9908">
        <v>0</v>
      </c>
      <c r="F9908">
        <v>0</v>
      </c>
      <c r="G9908">
        <v>0</v>
      </c>
    </row>
    <row r="9909" spans="1:7" x14ac:dyDescent="0.25">
      <c r="A9909">
        <v>99.57</v>
      </c>
      <c r="B9909">
        <v>0</v>
      </c>
      <c r="C9909">
        <v>0</v>
      </c>
      <c r="D9909">
        <v>0</v>
      </c>
      <c r="E9909">
        <v>0</v>
      </c>
      <c r="F9909">
        <v>0</v>
      </c>
      <c r="G9909">
        <v>0</v>
      </c>
    </row>
    <row r="9910" spans="1:7" x14ac:dyDescent="0.25">
      <c r="A9910">
        <v>99.58</v>
      </c>
      <c r="B9910">
        <v>0</v>
      </c>
      <c r="C9910">
        <v>0</v>
      </c>
      <c r="D9910">
        <v>0</v>
      </c>
      <c r="E9910">
        <v>0</v>
      </c>
      <c r="F9910">
        <v>0</v>
      </c>
      <c r="G9910">
        <v>0</v>
      </c>
    </row>
    <row r="9911" spans="1:7" x14ac:dyDescent="0.25">
      <c r="A9911">
        <v>99.59</v>
      </c>
      <c r="B9911">
        <v>0</v>
      </c>
      <c r="C9911">
        <v>0</v>
      </c>
      <c r="D9911">
        <v>0</v>
      </c>
      <c r="E9911">
        <v>0</v>
      </c>
      <c r="F9911">
        <v>0</v>
      </c>
      <c r="G9911">
        <v>0</v>
      </c>
    </row>
    <row r="9912" spans="1:7" x14ac:dyDescent="0.25">
      <c r="A9912">
        <v>99.6</v>
      </c>
      <c r="B9912">
        <v>8.5</v>
      </c>
      <c r="C9912">
        <v>0</v>
      </c>
      <c r="D9912">
        <v>0</v>
      </c>
      <c r="E9912">
        <v>0</v>
      </c>
      <c r="F9912">
        <v>0</v>
      </c>
      <c r="G9912">
        <v>0</v>
      </c>
    </row>
    <row r="9913" spans="1:7" x14ac:dyDescent="0.25">
      <c r="A9913">
        <v>99.61</v>
      </c>
      <c r="B9913">
        <v>0</v>
      </c>
      <c r="C9913">
        <v>0</v>
      </c>
      <c r="D9913">
        <v>0</v>
      </c>
      <c r="E9913">
        <v>0</v>
      </c>
      <c r="F9913">
        <v>0</v>
      </c>
      <c r="G9913">
        <v>0</v>
      </c>
    </row>
    <row r="9914" spans="1:7" x14ac:dyDescent="0.25">
      <c r="A9914">
        <v>99.62</v>
      </c>
      <c r="B9914">
        <v>0</v>
      </c>
      <c r="C9914">
        <v>0</v>
      </c>
      <c r="D9914">
        <v>0</v>
      </c>
      <c r="E9914">
        <v>0</v>
      </c>
      <c r="F9914">
        <v>0</v>
      </c>
      <c r="G9914">
        <v>0</v>
      </c>
    </row>
    <row r="9915" spans="1:7" x14ac:dyDescent="0.25">
      <c r="A9915">
        <v>99.63</v>
      </c>
      <c r="B9915">
        <v>0</v>
      </c>
      <c r="C9915">
        <v>0</v>
      </c>
      <c r="D9915">
        <v>0</v>
      </c>
      <c r="E9915">
        <v>0</v>
      </c>
      <c r="F9915">
        <v>0</v>
      </c>
      <c r="G9915">
        <v>0</v>
      </c>
    </row>
    <row r="9916" spans="1:7" x14ac:dyDescent="0.25">
      <c r="A9916">
        <v>99.64</v>
      </c>
      <c r="B9916">
        <v>0</v>
      </c>
      <c r="C9916">
        <v>0</v>
      </c>
      <c r="D9916">
        <v>0</v>
      </c>
      <c r="E9916">
        <v>0</v>
      </c>
      <c r="F9916">
        <v>0</v>
      </c>
      <c r="G9916">
        <v>0</v>
      </c>
    </row>
    <row r="9917" spans="1:7" x14ac:dyDescent="0.25">
      <c r="A9917">
        <v>99.65</v>
      </c>
      <c r="B9917">
        <v>0</v>
      </c>
      <c r="C9917">
        <v>0</v>
      </c>
      <c r="D9917">
        <v>0</v>
      </c>
      <c r="E9917">
        <v>0</v>
      </c>
      <c r="F9917">
        <v>0</v>
      </c>
      <c r="G9917">
        <v>0.54400000000000004</v>
      </c>
    </row>
    <row r="9918" spans="1:7" x14ac:dyDescent="0.25">
      <c r="A9918">
        <v>99.66</v>
      </c>
      <c r="B9918">
        <v>0</v>
      </c>
      <c r="C9918">
        <v>0</v>
      </c>
      <c r="D9918">
        <v>0</v>
      </c>
      <c r="E9918">
        <v>0</v>
      </c>
      <c r="F9918">
        <v>0</v>
      </c>
      <c r="G9918">
        <v>0</v>
      </c>
    </row>
    <row r="9919" spans="1:7" x14ac:dyDescent="0.25">
      <c r="A9919">
        <v>99.67</v>
      </c>
      <c r="B9919">
        <v>0</v>
      </c>
      <c r="C9919">
        <v>0</v>
      </c>
      <c r="D9919">
        <v>0</v>
      </c>
      <c r="E9919">
        <v>0</v>
      </c>
      <c r="F9919">
        <v>0</v>
      </c>
      <c r="G9919">
        <v>0</v>
      </c>
    </row>
    <row r="9920" spans="1:7" x14ac:dyDescent="0.25">
      <c r="A9920">
        <v>99.68</v>
      </c>
      <c r="B9920">
        <v>0</v>
      </c>
      <c r="C9920">
        <v>0</v>
      </c>
      <c r="D9920">
        <v>0</v>
      </c>
      <c r="E9920">
        <v>0</v>
      </c>
      <c r="F9920">
        <v>0</v>
      </c>
      <c r="G9920">
        <v>0</v>
      </c>
    </row>
    <row r="9921" spans="1:7" x14ac:dyDescent="0.25">
      <c r="A9921">
        <v>99.69</v>
      </c>
      <c r="B9921">
        <v>0</v>
      </c>
      <c r="C9921">
        <v>0</v>
      </c>
      <c r="D9921">
        <v>0</v>
      </c>
      <c r="E9921">
        <v>0</v>
      </c>
      <c r="F9921">
        <v>0</v>
      </c>
      <c r="G9921">
        <v>0</v>
      </c>
    </row>
    <row r="9922" spans="1:7" x14ac:dyDescent="0.25">
      <c r="A9922">
        <v>99.7</v>
      </c>
      <c r="B9922">
        <v>8.6999999999999993</v>
      </c>
      <c r="C9922">
        <v>0</v>
      </c>
      <c r="D9922">
        <v>0</v>
      </c>
      <c r="E9922">
        <v>0</v>
      </c>
      <c r="F9922">
        <v>0</v>
      </c>
      <c r="G9922">
        <v>0</v>
      </c>
    </row>
    <row r="9923" spans="1:7" x14ac:dyDescent="0.25">
      <c r="A9923">
        <v>99.71</v>
      </c>
      <c r="B9923">
        <v>0</v>
      </c>
      <c r="C9923">
        <v>0</v>
      </c>
      <c r="D9923">
        <v>0</v>
      </c>
      <c r="E9923">
        <v>0</v>
      </c>
      <c r="F9923">
        <v>0</v>
      </c>
      <c r="G9923">
        <v>0</v>
      </c>
    </row>
    <row r="9924" spans="1:7" x14ac:dyDescent="0.25">
      <c r="A9924">
        <v>99.72</v>
      </c>
      <c r="B9924">
        <v>0</v>
      </c>
      <c r="C9924">
        <v>0</v>
      </c>
      <c r="D9924">
        <v>0</v>
      </c>
      <c r="E9924">
        <v>0</v>
      </c>
      <c r="F9924">
        <v>0</v>
      </c>
      <c r="G9924">
        <v>0</v>
      </c>
    </row>
    <row r="9925" spans="1:7" x14ac:dyDescent="0.25">
      <c r="A9925">
        <v>99.73</v>
      </c>
      <c r="B9925">
        <v>0</v>
      </c>
      <c r="C9925">
        <v>0</v>
      </c>
      <c r="D9925">
        <v>0</v>
      </c>
      <c r="E9925">
        <v>0</v>
      </c>
      <c r="F9925">
        <v>0</v>
      </c>
      <c r="G9925">
        <v>0</v>
      </c>
    </row>
    <row r="9926" spans="1:7" x14ac:dyDescent="0.25">
      <c r="A9926">
        <v>99.74</v>
      </c>
      <c r="B9926">
        <v>0</v>
      </c>
      <c r="C9926">
        <v>0</v>
      </c>
      <c r="D9926">
        <v>0</v>
      </c>
      <c r="E9926">
        <v>0</v>
      </c>
      <c r="F9926">
        <v>0</v>
      </c>
      <c r="G9926">
        <v>0</v>
      </c>
    </row>
    <row r="9927" spans="1:7" x14ac:dyDescent="0.25">
      <c r="A9927">
        <v>99.75</v>
      </c>
      <c r="B9927">
        <v>0</v>
      </c>
      <c r="C9927">
        <v>0</v>
      </c>
      <c r="D9927">
        <v>0</v>
      </c>
      <c r="E9927">
        <v>0</v>
      </c>
      <c r="F9927">
        <v>0</v>
      </c>
      <c r="G9927">
        <v>0.55679999999999996</v>
      </c>
    </row>
    <row r="9928" spans="1:7" x14ac:dyDescent="0.25">
      <c r="A9928">
        <v>99.76</v>
      </c>
      <c r="B9928">
        <v>0</v>
      </c>
      <c r="C9928">
        <v>0</v>
      </c>
      <c r="D9928">
        <v>0</v>
      </c>
      <c r="E9928">
        <v>0</v>
      </c>
      <c r="F9928">
        <v>0</v>
      </c>
      <c r="G9928">
        <v>0</v>
      </c>
    </row>
    <row r="9929" spans="1:7" x14ac:dyDescent="0.25">
      <c r="A9929">
        <v>99.77</v>
      </c>
      <c r="B9929">
        <v>0</v>
      </c>
      <c r="C9929">
        <v>0</v>
      </c>
      <c r="D9929">
        <v>0</v>
      </c>
      <c r="E9929">
        <v>0</v>
      </c>
      <c r="F9929">
        <v>0</v>
      </c>
      <c r="G9929">
        <v>0</v>
      </c>
    </row>
    <row r="9930" spans="1:7" x14ac:dyDescent="0.25">
      <c r="A9930">
        <v>99.78</v>
      </c>
      <c r="B9930">
        <v>0</v>
      </c>
      <c r="C9930">
        <v>0</v>
      </c>
      <c r="D9930">
        <v>0</v>
      </c>
      <c r="E9930">
        <v>0</v>
      </c>
      <c r="F9930">
        <v>0</v>
      </c>
      <c r="G9930">
        <v>0</v>
      </c>
    </row>
    <row r="9931" spans="1:7" x14ac:dyDescent="0.25">
      <c r="A9931">
        <v>99.79</v>
      </c>
      <c r="B9931">
        <v>0</v>
      </c>
      <c r="C9931">
        <v>0</v>
      </c>
      <c r="D9931">
        <v>0</v>
      </c>
      <c r="E9931">
        <v>0</v>
      </c>
      <c r="F9931">
        <v>0</v>
      </c>
      <c r="G9931">
        <v>0</v>
      </c>
    </row>
    <row r="9932" spans="1:7" x14ac:dyDescent="0.25">
      <c r="A9932">
        <v>99.8</v>
      </c>
      <c r="B9932">
        <v>8.9</v>
      </c>
      <c r="C9932">
        <v>0</v>
      </c>
      <c r="D9932">
        <v>0</v>
      </c>
      <c r="E9932">
        <v>0</v>
      </c>
      <c r="F9932">
        <v>0</v>
      </c>
      <c r="G9932">
        <v>0</v>
      </c>
    </row>
    <row r="9933" spans="1:7" x14ac:dyDescent="0.25">
      <c r="A9933">
        <v>99.81</v>
      </c>
      <c r="B9933">
        <v>0</v>
      </c>
      <c r="C9933">
        <v>0</v>
      </c>
      <c r="D9933">
        <v>0</v>
      </c>
      <c r="E9933">
        <v>0</v>
      </c>
      <c r="F9933">
        <v>0</v>
      </c>
      <c r="G9933">
        <v>0</v>
      </c>
    </row>
    <row r="9934" spans="1:7" x14ac:dyDescent="0.25">
      <c r="A9934">
        <v>99.82</v>
      </c>
      <c r="B9934">
        <v>0</v>
      </c>
      <c r="C9934">
        <v>0</v>
      </c>
      <c r="D9934">
        <v>0</v>
      </c>
      <c r="E9934">
        <v>0</v>
      </c>
      <c r="F9934">
        <v>0</v>
      </c>
      <c r="G9934">
        <v>0</v>
      </c>
    </row>
    <row r="9935" spans="1:7" x14ac:dyDescent="0.25">
      <c r="A9935">
        <v>99.83</v>
      </c>
      <c r="B9935">
        <v>0</v>
      </c>
      <c r="C9935">
        <v>0</v>
      </c>
      <c r="D9935">
        <v>0</v>
      </c>
      <c r="E9935">
        <v>0</v>
      </c>
      <c r="F9935">
        <v>0</v>
      </c>
      <c r="G9935">
        <v>0</v>
      </c>
    </row>
    <row r="9936" spans="1:7" x14ac:dyDescent="0.25">
      <c r="A9936">
        <v>99.84</v>
      </c>
      <c r="B9936">
        <v>0</v>
      </c>
      <c r="C9936">
        <v>0</v>
      </c>
      <c r="D9936">
        <v>0</v>
      </c>
      <c r="E9936">
        <v>0</v>
      </c>
      <c r="F9936">
        <v>0</v>
      </c>
      <c r="G9936">
        <v>0</v>
      </c>
    </row>
    <row r="9937" spans="1:7" x14ac:dyDescent="0.25">
      <c r="A9937">
        <v>99.85</v>
      </c>
      <c r="B9937">
        <v>0</v>
      </c>
      <c r="C9937">
        <v>0</v>
      </c>
      <c r="D9937">
        <v>0</v>
      </c>
      <c r="E9937">
        <v>0</v>
      </c>
      <c r="F9937">
        <v>0</v>
      </c>
      <c r="G9937">
        <v>0.5696</v>
      </c>
    </row>
    <row r="9938" spans="1:7" x14ac:dyDescent="0.25">
      <c r="A9938">
        <v>99.86</v>
      </c>
      <c r="B9938">
        <v>0</v>
      </c>
      <c r="C9938">
        <v>0</v>
      </c>
      <c r="D9938">
        <v>0</v>
      </c>
      <c r="E9938">
        <v>0</v>
      </c>
      <c r="F9938">
        <v>0</v>
      </c>
      <c r="G9938">
        <v>0</v>
      </c>
    </row>
    <row r="9939" spans="1:7" x14ac:dyDescent="0.25">
      <c r="A9939">
        <v>99.87</v>
      </c>
      <c r="B9939">
        <v>0</v>
      </c>
      <c r="C9939">
        <v>0</v>
      </c>
      <c r="D9939">
        <v>0</v>
      </c>
      <c r="E9939">
        <v>0</v>
      </c>
      <c r="F9939">
        <v>0</v>
      </c>
      <c r="G9939">
        <v>0</v>
      </c>
    </row>
    <row r="9940" spans="1:7" x14ac:dyDescent="0.25">
      <c r="A9940">
        <v>99.88</v>
      </c>
      <c r="B9940">
        <v>0</v>
      </c>
      <c r="C9940">
        <v>0</v>
      </c>
      <c r="D9940">
        <v>0</v>
      </c>
      <c r="E9940">
        <v>0</v>
      </c>
      <c r="F9940">
        <v>0</v>
      </c>
      <c r="G9940">
        <v>0</v>
      </c>
    </row>
    <row r="9941" spans="1:7" x14ac:dyDescent="0.25">
      <c r="A9941">
        <v>99.89</v>
      </c>
      <c r="B9941">
        <v>0</v>
      </c>
      <c r="C9941">
        <v>0</v>
      </c>
      <c r="D9941">
        <v>0</v>
      </c>
      <c r="E9941">
        <v>0</v>
      </c>
      <c r="F9941">
        <v>0</v>
      </c>
      <c r="G9941">
        <v>0</v>
      </c>
    </row>
    <row r="9942" spans="1:7" x14ac:dyDescent="0.25">
      <c r="A9942">
        <v>99.9</v>
      </c>
      <c r="B9942">
        <v>9.1</v>
      </c>
      <c r="C9942">
        <v>0</v>
      </c>
      <c r="D9942">
        <v>0</v>
      </c>
      <c r="E9942">
        <v>0</v>
      </c>
      <c r="F9942">
        <v>0</v>
      </c>
      <c r="G9942">
        <v>0</v>
      </c>
    </row>
    <row r="9943" spans="1:7" x14ac:dyDescent="0.25">
      <c r="A9943">
        <v>99.91</v>
      </c>
      <c r="B9943">
        <v>0</v>
      </c>
      <c r="C9943">
        <v>0</v>
      </c>
      <c r="D9943">
        <v>0</v>
      </c>
      <c r="E9943">
        <v>0</v>
      </c>
      <c r="F9943">
        <v>0</v>
      </c>
      <c r="G9943">
        <v>0</v>
      </c>
    </row>
    <row r="9944" spans="1:7" x14ac:dyDescent="0.25">
      <c r="A9944">
        <v>99.92</v>
      </c>
      <c r="B9944">
        <v>0</v>
      </c>
      <c r="C9944">
        <v>0</v>
      </c>
      <c r="D9944">
        <v>0</v>
      </c>
      <c r="E9944">
        <v>0</v>
      </c>
      <c r="F9944">
        <v>0</v>
      </c>
      <c r="G9944">
        <v>0</v>
      </c>
    </row>
    <row r="9945" spans="1:7" x14ac:dyDescent="0.25">
      <c r="A9945">
        <v>99.93</v>
      </c>
      <c r="B9945">
        <v>0</v>
      </c>
      <c r="C9945">
        <v>0</v>
      </c>
      <c r="D9945">
        <v>0</v>
      </c>
      <c r="E9945">
        <v>0</v>
      </c>
      <c r="F9945">
        <v>0</v>
      </c>
      <c r="G9945">
        <v>0</v>
      </c>
    </row>
    <row r="9946" spans="1:7" x14ac:dyDescent="0.25">
      <c r="A9946">
        <v>99.94</v>
      </c>
      <c r="B9946">
        <v>0</v>
      </c>
      <c r="C9946">
        <v>0</v>
      </c>
      <c r="D9946">
        <v>0</v>
      </c>
      <c r="E9946">
        <v>0</v>
      </c>
      <c r="F9946">
        <v>0</v>
      </c>
      <c r="G9946">
        <v>0</v>
      </c>
    </row>
    <row r="9947" spans="1:7" x14ac:dyDescent="0.25">
      <c r="A9947">
        <v>99.95</v>
      </c>
      <c r="B9947">
        <v>0</v>
      </c>
      <c r="C9947">
        <v>0</v>
      </c>
      <c r="D9947">
        <v>0</v>
      </c>
      <c r="E9947">
        <v>0</v>
      </c>
      <c r="F9947">
        <v>0</v>
      </c>
      <c r="G9947">
        <v>0.58240000000000003</v>
      </c>
    </row>
    <row r="9948" spans="1:7" x14ac:dyDescent="0.25">
      <c r="A9948">
        <v>99.96</v>
      </c>
      <c r="B9948">
        <v>0</v>
      </c>
      <c r="C9948">
        <v>0</v>
      </c>
      <c r="D9948">
        <v>0</v>
      </c>
      <c r="E9948">
        <v>0</v>
      </c>
      <c r="F9948">
        <v>0</v>
      </c>
      <c r="G9948">
        <v>0</v>
      </c>
    </row>
    <row r="9949" spans="1:7" x14ac:dyDescent="0.25">
      <c r="A9949">
        <v>99.97</v>
      </c>
      <c r="B9949">
        <v>0</v>
      </c>
      <c r="C9949">
        <v>0</v>
      </c>
      <c r="D9949">
        <v>0</v>
      </c>
      <c r="E9949">
        <v>0</v>
      </c>
      <c r="F9949">
        <v>0</v>
      </c>
      <c r="G9949">
        <v>0</v>
      </c>
    </row>
    <row r="9950" spans="1:7" x14ac:dyDescent="0.25">
      <c r="A9950">
        <v>99.98</v>
      </c>
      <c r="B9950">
        <v>0</v>
      </c>
      <c r="C9950">
        <v>0</v>
      </c>
      <c r="D9950">
        <v>0</v>
      </c>
      <c r="E9950">
        <v>0</v>
      </c>
      <c r="F9950">
        <v>0</v>
      </c>
      <c r="G9950">
        <v>0</v>
      </c>
    </row>
    <row r="9951" spans="1:7" x14ac:dyDescent="0.25">
      <c r="A9951">
        <v>99.99</v>
      </c>
      <c r="B9951">
        <v>0</v>
      </c>
      <c r="C9951">
        <v>0</v>
      </c>
      <c r="D9951">
        <v>0</v>
      </c>
      <c r="E9951">
        <v>0</v>
      </c>
      <c r="F9951">
        <v>0</v>
      </c>
      <c r="G9951">
        <v>0</v>
      </c>
    </row>
    <row r="9952" spans="1:7" x14ac:dyDescent="0.25">
      <c r="A9952">
        <v>100</v>
      </c>
      <c r="B9952">
        <v>9.3000000000000007</v>
      </c>
      <c r="C9952">
        <v>0</v>
      </c>
      <c r="D9952">
        <v>0</v>
      </c>
      <c r="E9952">
        <v>0</v>
      </c>
      <c r="F9952">
        <v>0</v>
      </c>
      <c r="G9952">
        <v>0</v>
      </c>
    </row>
    <row r="9953" spans="1:7" x14ac:dyDescent="0.25">
      <c r="A9953">
        <v>100.01</v>
      </c>
      <c r="B9953">
        <v>0</v>
      </c>
      <c r="C9953">
        <v>0</v>
      </c>
      <c r="D9953">
        <v>0</v>
      </c>
      <c r="E9953">
        <v>0</v>
      </c>
      <c r="F9953">
        <v>0</v>
      </c>
      <c r="G9953">
        <v>0</v>
      </c>
    </row>
    <row r="9954" spans="1:7" x14ac:dyDescent="0.25">
      <c r="A9954">
        <v>100.02</v>
      </c>
      <c r="B9954">
        <v>0</v>
      </c>
      <c r="C9954">
        <v>0</v>
      </c>
      <c r="D9954">
        <v>0</v>
      </c>
      <c r="E9954">
        <v>0</v>
      </c>
      <c r="F9954">
        <v>0</v>
      </c>
      <c r="G9954">
        <v>0</v>
      </c>
    </row>
    <row r="9955" spans="1:7" x14ac:dyDescent="0.25">
      <c r="A9955">
        <v>100.03</v>
      </c>
      <c r="B9955">
        <v>0</v>
      </c>
      <c r="C9955">
        <v>0</v>
      </c>
      <c r="D9955">
        <v>0</v>
      </c>
      <c r="E9955">
        <v>0</v>
      </c>
      <c r="F9955">
        <v>0</v>
      </c>
      <c r="G9955">
        <v>0</v>
      </c>
    </row>
    <row r="9956" spans="1:7" x14ac:dyDescent="0.25">
      <c r="A9956">
        <v>100.04</v>
      </c>
      <c r="B9956">
        <v>0</v>
      </c>
      <c r="C9956">
        <v>0</v>
      </c>
      <c r="D9956">
        <v>0</v>
      </c>
      <c r="E9956">
        <v>0</v>
      </c>
      <c r="F9956">
        <v>0</v>
      </c>
      <c r="G9956">
        <v>0</v>
      </c>
    </row>
    <row r="9957" spans="1:7" x14ac:dyDescent="0.25">
      <c r="A9957">
        <v>100.05</v>
      </c>
      <c r="B9957">
        <v>0</v>
      </c>
      <c r="C9957">
        <v>0</v>
      </c>
      <c r="D9957">
        <v>0</v>
      </c>
      <c r="E9957">
        <v>0</v>
      </c>
      <c r="F9957">
        <v>0</v>
      </c>
      <c r="G9957">
        <v>0.59519999999999995</v>
      </c>
    </row>
    <row r="9958" spans="1:7" x14ac:dyDescent="0.25">
      <c r="A9958">
        <v>100.06</v>
      </c>
      <c r="B9958">
        <v>0</v>
      </c>
      <c r="C9958">
        <v>0</v>
      </c>
      <c r="D9958">
        <v>0</v>
      </c>
      <c r="E9958">
        <v>0</v>
      </c>
      <c r="F9958">
        <v>0</v>
      </c>
      <c r="G9958">
        <v>0</v>
      </c>
    </row>
    <row r="9959" spans="1:7" x14ac:dyDescent="0.25">
      <c r="A9959">
        <v>100.07</v>
      </c>
      <c r="B9959">
        <v>0</v>
      </c>
      <c r="C9959">
        <v>0</v>
      </c>
      <c r="D9959">
        <v>0</v>
      </c>
      <c r="E9959">
        <v>0</v>
      </c>
      <c r="F9959">
        <v>0</v>
      </c>
      <c r="G9959">
        <v>0</v>
      </c>
    </row>
    <row r="9960" spans="1:7" x14ac:dyDescent="0.25">
      <c r="A9960">
        <v>100.08</v>
      </c>
      <c r="B9960">
        <v>0</v>
      </c>
      <c r="C9960">
        <v>0</v>
      </c>
      <c r="D9960">
        <v>0</v>
      </c>
      <c r="E9960">
        <v>0</v>
      </c>
      <c r="F9960">
        <v>0</v>
      </c>
      <c r="G9960">
        <v>0</v>
      </c>
    </row>
    <row r="9961" spans="1:7" x14ac:dyDescent="0.25">
      <c r="A9961">
        <v>100.09</v>
      </c>
      <c r="B9961">
        <v>0</v>
      </c>
      <c r="C9961">
        <v>0</v>
      </c>
      <c r="D9961">
        <v>0</v>
      </c>
      <c r="E9961">
        <v>0</v>
      </c>
      <c r="F9961">
        <v>0</v>
      </c>
      <c r="G9961">
        <v>0</v>
      </c>
    </row>
    <row r="9962" spans="1:7" x14ac:dyDescent="0.25">
      <c r="A9962">
        <v>100.1</v>
      </c>
      <c r="B9962">
        <v>9.5</v>
      </c>
      <c r="C9962">
        <v>0</v>
      </c>
      <c r="D9962">
        <v>0</v>
      </c>
      <c r="E9962">
        <v>0</v>
      </c>
      <c r="F9962">
        <v>0</v>
      </c>
      <c r="G9962">
        <v>0</v>
      </c>
    </row>
    <row r="9963" spans="1:7" x14ac:dyDescent="0.25">
      <c r="A9963">
        <v>100.11</v>
      </c>
      <c r="B9963">
        <v>0</v>
      </c>
      <c r="C9963">
        <v>0</v>
      </c>
      <c r="D9963">
        <v>0</v>
      </c>
      <c r="E9963">
        <v>0</v>
      </c>
      <c r="F9963">
        <v>0</v>
      </c>
      <c r="G9963">
        <v>0</v>
      </c>
    </row>
    <row r="9964" spans="1:7" x14ac:dyDescent="0.25">
      <c r="A9964">
        <v>100.12</v>
      </c>
      <c r="B9964">
        <v>0</v>
      </c>
      <c r="C9964">
        <v>0</v>
      </c>
      <c r="D9964">
        <v>0</v>
      </c>
      <c r="E9964">
        <v>0</v>
      </c>
      <c r="F9964">
        <v>0</v>
      </c>
      <c r="G9964">
        <v>0</v>
      </c>
    </row>
    <row r="9965" spans="1:7" x14ac:dyDescent="0.25">
      <c r="A9965">
        <v>100.13</v>
      </c>
      <c r="B9965">
        <v>0</v>
      </c>
      <c r="C9965">
        <v>0</v>
      </c>
      <c r="D9965">
        <v>0</v>
      </c>
      <c r="E9965">
        <v>0</v>
      </c>
      <c r="F9965">
        <v>0</v>
      </c>
      <c r="G9965">
        <v>0</v>
      </c>
    </row>
    <row r="9966" spans="1:7" x14ac:dyDescent="0.25">
      <c r="A9966">
        <v>100.14</v>
      </c>
      <c r="B9966">
        <v>0</v>
      </c>
      <c r="C9966">
        <v>0</v>
      </c>
      <c r="D9966">
        <v>0</v>
      </c>
      <c r="E9966">
        <v>0</v>
      </c>
      <c r="F9966">
        <v>0</v>
      </c>
      <c r="G9966">
        <v>0</v>
      </c>
    </row>
    <row r="9967" spans="1:7" x14ac:dyDescent="0.25">
      <c r="A9967">
        <v>100.15</v>
      </c>
      <c r="B9967">
        <v>0</v>
      </c>
      <c r="C9967">
        <v>0</v>
      </c>
      <c r="D9967">
        <v>0</v>
      </c>
      <c r="E9967">
        <v>0</v>
      </c>
      <c r="F9967">
        <v>0</v>
      </c>
      <c r="G9967">
        <v>0.60799999999999998</v>
      </c>
    </row>
    <row r="9968" spans="1:7" x14ac:dyDescent="0.25">
      <c r="A9968">
        <v>100.16</v>
      </c>
      <c r="B9968">
        <v>0</v>
      </c>
      <c r="C9968">
        <v>0</v>
      </c>
      <c r="D9968">
        <v>0</v>
      </c>
      <c r="E9968">
        <v>0</v>
      </c>
      <c r="F9968">
        <v>0</v>
      </c>
      <c r="G9968">
        <v>0</v>
      </c>
    </row>
    <row r="9969" spans="1:7" x14ac:dyDescent="0.25">
      <c r="A9969">
        <v>100.17</v>
      </c>
      <c r="B9969">
        <v>0</v>
      </c>
      <c r="C9969">
        <v>0</v>
      </c>
      <c r="D9969">
        <v>0</v>
      </c>
      <c r="E9969">
        <v>0</v>
      </c>
      <c r="F9969">
        <v>0</v>
      </c>
      <c r="G9969">
        <v>0</v>
      </c>
    </row>
    <row r="9970" spans="1:7" x14ac:dyDescent="0.25">
      <c r="A9970">
        <v>100.18</v>
      </c>
      <c r="B9970">
        <v>0</v>
      </c>
      <c r="C9970">
        <v>0</v>
      </c>
      <c r="D9970">
        <v>0</v>
      </c>
      <c r="E9970">
        <v>0</v>
      </c>
      <c r="F9970">
        <v>0</v>
      </c>
      <c r="G9970">
        <v>0</v>
      </c>
    </row>
    <row r="9971" spans="1:7" x14ac:dyDescent="0.25">
      <c r="A9971">
        <v>100.19</v>
      </c>
      <c r="B9971">
        <v>0</v>
      </c>
      <c r="C9971">
        <v>0</v>
      </c>
      <c r="D9971">
        <v>0</v>
      </c>
      <c r="E9971">
        <v>0</v>
      </c>
      <c r="F9971">
        <v>0</v>
      </c>
      <c r="G9971">
        <v>0</v>
      </c>
    </row>
    <row r="9972" spans="1:7" x14ac:dyDescent="0.25">
      <c r="A9972">
        <v>100.2</v>
      </c>
      <c r="B9972">
        <v>9.6999999999999993</v>
      </c>
      <c r="C9972">
        <v>0</v>
      </c>
      <c r="D9972">
        <v>0</v>
      </c>
      <c r="E9972">
        <v>0</v>
      </c>
      <c r="F9972">
        <v>0</v>
      </c>
      <c r="G9972">
        <v>0</v>
      </c>
    </row>
    <row r="9973" spans="1:7" x14ac:dyDescent="0.25">
      <c r="A9973">
        <v>100.21</v>
      </c>
      <c r="B9973">
        <v>0</v>
      </c>
      <c r="C9973">
        <v>0</v>
      </c>
      <c r="D9973">
        <v>0</v>
      </c>
      <c r="E9973">
        <v>0</v>
      </c>
      <c r="F9973">
        <v>0</v>
      </c>
      <c r="G9973">
        <v>0</v>
      </c>
    </row>
    <row r="9974" spans="1:7" x14ac:dyDescent="0.25">
      <c r="A9974">
        <v>100.22</v>
      </c>
      <c r="B9974">
        <v>0</v>
      </c>
      <c r="C9974">
        <v>0</v>
      </c>
      <c r="D9974">
        <v>0</v>
      </c>
      <c r="E9974">
        <v>0</v>
      </c>
      <c r="F9974">
        <v>0</v>
      </c>
      <c r="G9974">
        <v>0</v>
      </c>
    </row>
    <row r="9975" spans="1:7" x14ac:dyDescent="0.25">
      <c r="A9975">
        <v>100.23</v>
      </c>
      <c r="B9975">
        <v>0</v>
      </c>
      <c r="C9975">
        <v>0</v>
      </c>
      <c r="D9975">
        <v>0</v>
      </c>
      <c r="E9975">
        <v>0</v>
      </c>
      <c r="F9975">
        <v>0</v>
      </c>
      <c r="G9975">
        <v>0</v>
      </c>
    </row>
    <row r="9976" spans="1:7" x14ac:dyDescent="0.25">
      <c r="A9976">
        <v>100.24</v>
      </c>
      <c r="B9976">
        <v>0</v>
      </c>
      <c r="C9976">
        <v>0</v>
      </c>
      <c r="D9976">
        <v>0</v>
      </c>
      <c r="E9976">
        <v>0</v>
      </c>
      <c r="F9976">
        <v>0</v>
      </c>
      <c r="G9976">
        <v>0</v>
      </c>
    </row>
    <row r="9977" spans="1:7" x14ac:dyDescent="0.25">
      <c r="A9977">
        <v>100.25</v>
      </c>
      <c r="B9977">
        <v>0</v>
      </c>
      <c r="C9977">
        <v>0</v>
      </c>
      <c r="D9977">
        <v>0</v>
      </c>
      <c r="E9977">
        <v>0</v>
      </c>
      <c r="F9977">
        <v>0</v>
      </c>
      <c r="G9977">
        <v>0.62080000000000002</v>
      </c>
    </row>
    <row r="9978" spans="1:7" x14ac:dyDescent="0.25">
      <c r="A9978">
        <v>100.26</v>
      </c>
      <c r="B9978">
        <v>0</v>
      </c>
      <c r="C9978">
        <v>0</v>
      </c>
      <c r="D9978">
        <v>0</v>
      </c>
      <c r="E9978">
        <v>0</v>
      </c>
      <c r="F9978">
        <v>0</v>
      </c>
      <c r="G9978">
        <v>0</v>
      </c>
    </row>
    <row r="9979" spans="1:7" x14ac:dyDescent="0.25">
      <c r="A9979">
        <v>100.27</v>
      </c>
      <c r="B9979">
        <v>0</v>
      </c>
      <c r="C9979">
        <v>0</v>
      </c>
      <c r="D9979">
        <v>0</v>
      </c>
      <c r="E9979">
        <v>0</v>
      </c>
      <c r="F9979">
        <v>0</v>
      </c>
      <c r="G9979">
        <v>0</v>
      </c>
    </row>
    <row r="9980" spans="1:7" x14ac:dyDescent="0.25">
      <c r="A9980">
        <v>100.28</v>
      </c>
      <c r="B9980">
        <v>0</v>
      </c>
      <c r="C9980">
        <v>0</v>
      </c>
      <c r="D9980">
        <v>0</v>
      </c>
      <c r="E9980">
        <v>0</v>
      </c>
      <c r="F9980">
        <v>0</v>
      </c>
      <c r="G9980">
        <v>0</v>
      </c>
    </row>
    <row r="9981" spans="1:7" x14ac:dyDescent="0.25">
      <c r="A9981">
        <v>100.29</v>
      </c>
      <c r="B9981">
        <v>0</v>
      </c>
      <c r="C9981">
        <v>0</v>
      </c>
      <c r="D9981">
        <v>0</v>
      </c>
      <c r="E9981">
        <v>0</v>
      </c>
      <c r="F9981">
        <v>0</v>
      </c>
      <c r="G9981">
        <v>0</v>
      </c>
    </row>
    <row r="9982" spans="1:7" x14ac:dyDescent="0.25">
      <c r="A9982">
        <v>100.3</v>
      </c>
      <c r="B9982">
        <v>9.9</v>
      </c>
      <c r="C9982">
        <v>0</v>
      </c>
      <c r="D9982">
        <v>0</v>
      </c>
      <c r="E9982">
        <v>0</v>
      </c>
      <c r="F9982">
        <v>0</v>
      </c>
      <c r="G9982">
        <v>0</v>
      </c>
    </row>
    <row r="9983" spans="1:7" x14ac:dyDescent="0.25">
      <c r="A9983">
        <v>100.31</v>
      </c>
      <c r="B9983">
        <v>0</v>
      </c>
      <c r="C9983">
        <v>0</v>
      </c>
      <c r="D9983">
        <v>0</v>
      </c>
      <c r="E9983">
        <v>0</v>
      </c>
      <c r="F9983">
        <v>0</v>
      </c>
      <c r="G9983">
        <v>0</v>
      </c>
    </row>
    <row r="9984" spans="1:7" x14ac:dyDescent="0.25">
      <c r="A9984">
        <v>100.32</v>
      </c>
      <c r="B9984">
        <v>0</v>
      </c>
      <c r="C9984">
        <v>0</v>
      </c>
      <c r="D9984">
        <v>0</v>
      </c>
      <c r="E9984">
        <v>0</v>
      </c>
      <c r="F9984">
        <v>0</v>
      </c>
      <c r="G9984">
        <v>0</v>
      </c>
    </row>
    <row r="9985" spans="1:7" x14ac:dyDescent="0.25">
      <c r="A9985">
        <v>100.33</v>
      </c>
      <c r="B9985">
        <v>0</v>
      </c>
      <c r="C9985">
        <v>0</v>
      </c>
      <c r="D9985">
        <v>0</v>
      </c>
      <c r="E9985">
        <v>0</v>
      </c>
      <c r="F9985">
        <v>0</v>
      </c>
      <c r="G9985">
        <v>0</v>
      </c>
    </row>
    <row r="9986" spans="1:7" x14ac:dyDescent="0.25">
      <c r="A9986">
        <v>100.34</v>
      </c>
      <c r="B9986">
        <v>0</v>
      </c>
      <c r="C9986">
        <v>0</v>
      </c>
      <c r="D9986">
        <v>0</v>
      </c>
      <c r="E9986">
        <v>0</v>
      </c>
      <c r="F9986">
        <v>0</v>
      </c>
      <c r="G9986">
        <v>0</v>
      </c>
    </row>
    <row r="9987" spans="1:7" x14ac:dyDescent="0.25">
      <c r="A9987">
        <v>100.35</v>
      </c>
      <c r="B9987">
        <v>0</v>
      </c>
      <c r="C9987">
        <v>0</v>
      </c>
      <c r="D9987">
        <v>0</v>
      </c>
      <c r="E9987">
        <v>0</v>
      </c>
      <c r="F9987">
        <v>0</v>
      </c>
      <c r="G9987">
        <v>0.63360000000000005</v>
      </c>
    </row>
    <row r="9988" spans="1:7" x14ac:dyDescent="0.25">
      <c r="A9988">
        <v>100.36</v>
      </c>
      <c r="B9988">
        <v>0</v>
      </c>
      <c r="C9988">
        <v>0</v>
      </c>
      <c r="D9988">
        <v>0</v>
      </c>
      <c r="E9988">
        <v>0</v>
      </c>
      <c r="F9988">
        <v>0</v>
      </c>
      <c r="G9988">
        <v>0</v>
      </c>
    </row>
    <row r="9989" spans="1:7" x14ac:dyDescent="0.25">
      <c r="A9989">
        <v>100.37</v>
      </c>
      <c r="B9989">
        <v>0</v>
      </c>
      <c r="C9989">
        <v>0</v>
      </c>
      <c r="D9989">
        <v>0</v>
      </c>
      <c r="E9989">
        <v>0</v>
      </c>
      <c r="F9989">
        <v>0</v>
      </c>
      <c r="G9989">
        <v>0</v>
      </c>
    </row>
    <row r="9990" spans="1:7" x14ac:dyDescent="0.25">
      <c r="A9990">
        <v>100.38</v>
      </c>
      <c r="B9990">
        <v>0</v>
      </c>
      <c r="C9990">
        <v>0</v>
      </c>
      <c r="D9990">
        <v>0</v>
      </c>
      <c r="E9990">
        <v>0</v>
      </c>
      <c r="F9990">
        <v>0</v>
      </c>
      <c r="G9990">
        <v>0</v>
      </c>
    </row>
    <row r="9991" spans="1:7" x14ac:dyDescent="0.25">
      <c r="A9991">
        <v>100.39</v>
      </c>
      <c r="B9991">
        <v>0</v>
      </c>
      <c r="C9991">
        <v>0</v>
      </c>
      <c r="D9991">
        <v>0</v>
      </c>
      <c r="E9991">
        <v>0</v>
      </c>
      <c r="F9991">
        <v>0</v>
      </c>
      <c r="G9991">
        <v>0</v>
      </c>
    </row>
    <row r="9992" spans="1:7" x14ac:dyDescent="0.25">
      <c r="A9992">
        <v>100.4</v>
      </c>
      <c r="B9992">
        <v>10.1</v>
      </c>
      <c r="C9992">
        <v>0</v>
      </c>
      <c r="D9992">
        <v>0</v>
      </c>
      <c r="E9992">
        <v>0</v>
      </c>
      <c r="F9992">
        <v>0</v>
      </c>
      <c r="G9992">
        <v>0</v>
      </c>
    </row>
    <row r="9993" spans="1:7" x14ac:dyDescent="0.25">
      <c r="A9993">
        <v>100.41</v>
      </c>
      <c r="B9993">
        <v>0</v>
      </c>
      <c r="C9993">
        <v>0</v>
      </c>
      <c r="D9993">
        <v>0</v>
      </c>
      <c r="E9993">
        <v>0</v>
      </c>
      <c r="F9993">
        <v>0</v>
      </c>
      <c r="G9993">
        <v>0</v>
      </c>
    </row>
    <row r="9994" spans="1:7" x14ac:dyDescent="0.25">
      <c r="A9994">
        <v>100.42</v>
      </c>
      <c r="B9994">
        <v>0</v>
      </c>
      <c r="C9994">
        <v>0</v>
      </c>
      <c r="D9994">
        <v>0</v>
      </c>
      <c r="E9994">
        <v>0</v>
      </c>
      <c r="F9994">
        <v>0</v>
      </c>
      <c r="G9994">
        <v>0</v>
      </c>
    </row>
    <row r="9995" spans="1:7" x14ac:dyDescent="0.25">
      <c r="A9995">
        <v>100.43</v>
      </c>
      <c r="B9995">
        <v>0</v>
      </c>
      <c r="C9995">
        <v>0</v>
      </c>
      <c r="D9995">
        <v>0</v>
      </c>
      <c r="E9995">
        <v>0</v>
      </c>
      <c r="F9995">
        <v>0</v>
      </c>
      <c r="G9995">
        <v>0</v>
      </c>
    </row>
    <row r="9996" spans="1:7" x14ac:dyDescent="0.25">
      <c r="A9996">
        <v>100.44</v>
      </c>
      <c r="B9996">
        <v>0</v>
      </c>
      <c r="C9996">
        <v>0</v>
      </c>
      <c r="D9996">
        <v>0</v>
      </c>
      <c r="E9996">
        <v>0</v>
      </c>
      <c r="F9996">
        <v>0</v>
      </c>
      <c r="G9996">
        <v>0</v>
      </c>
    </row>
    <row r="9997" spans="1:7" x14ac:dyDescent="0.25">
      <c r="A9997">
        <v>100.45</v>
      </c>
      <c r="B9997">
        <v>0</v>
      </c>
      <c r="C9997">
        <v>0</v>
      </c>
      <c r="D9997">
        <v>0</v>
      </c>
      <c r="E9997">
        <v>0</v>
      </c>
      <c r="F9997">
        <v>0</v>
      </c>
      <c r="G9997">
        <v>0.63360000000000005</v>
      </c>
    </row>
    <row r="9998" spans="1:7" x14ac:dyDescent="0.25">
      <c r="A9998">
        <v>100.46</v>
      </c>
      <c r="B9998">
        <v>0</v>
      </c>
      <c r="C9998">
        <v>0</v>
      </c>
      <c r="D9998">
        <v>0</v>
      </c>
      <c r="E9998">
        <v>0</v>
      </c>
      <c r="F9998">
        <v>0</v>
      </c>
      <c r="G9998">
        <v>1.2800000000000001E-2</v>
      </c>
    </row>
    <row r="9999" spans="1:7" x14ac:dyDescent="0.25">
      <c r="A9999">
        <v>100.47</v>
      </c>
      <c r="B9999">
        <v>0</v>
      </c>
      <c r="C9999">
        <v>0</v>
      </c>
      <c r="D9999">
        <v>0</v>
      </c>
      <c r="E9999">
        <v>0</v>
      </c>
      <c r="F9999">
        <v>0</v>
      </c>
      <c r="G9999">
        <v>0</v>
      </c>
    </row>
    <row r="10000" spans="1:7" x14ac:dyDescent="0.25">
      <c r="A10000">
        <v>100.48</v>
      </c>
      <c r="B10000">
        <v>0</v>
      </c>
      <c r="C10000">
        <v>0</v>
      </c>
      <c r="D10000">
        <v>0</v>
      </c>
      <c r="E10000">
        <v>0</v>
      </c>
      <c r="F10000">
        <v>0</v>
      </c>
      <c r="G10000">
        <v>0</v>
      </c>
    </row>
    <row r="10001" spans="1:7" x14ac:dyDescent="0.25">
      <c r="A10001">
        <v>100.49</v>
      </c>
      <c r="B10001">
        <v>0</v>
      </c>
      <c r="C10001">
        <v>0</v>
      </c>
      <c r="D10001">
        <v>0</v>
      </c>
      <c r="E10001">
        <v>0</v>
      </c>
      <c r="F10001">
        <v>0</v>
      </c>
      <c r="G10001">
        <v>0</v>
      </c>
    </row>
    <row r="10002" spans="1:7" x14ac:dyDescent="0.25">
      <c r="A10002">
        <v>100.5</v>
      </c>
      <c r="B10002">
        <v>0</v>
      </c>
      <c r="C10002">
        <v>0</v>
      </c>
      <c r="D10002">
        <v>0</v>
      </c>
      <c r="E10002">
        <v>0</v>
      </c>
      <c r="F10002">
        <v>0</v>
      </c>
      <c r="G10002">
        <v>0</v>
      </c>
    </row>
    <row r="10003" spans="1:7" x14ac:dyDescent="0.25">
      <c r="A10003">
        <v>100.51</v>
      </c>
      <c r="B10003">
        <v>10.3</v>
      </c>
      <c r="C10003">
        <v>0</v>
      </c>
      <c r="D10003">
        <v>0</v>
      </c>
      <c r="E10003">
        <v>0</v>
      </c>
      <c r="F10003">
        <v>0</v>
      </c>
      <c r="G10003">
        <v>0</v>
      </c>
    </row>
    <row r="10004" spans="1:7" x14ac:dyDescent="0.25">
      <c r="A10004">
        <v>100.52</v>
      </c>
      <c r="B10004">
        <v>0</v>
      </c>
      <c r="C10004">
        <v>0</v>
      </c>
      <c r="D10004">
        <v>0</v>
      </c>
      <c r="E10004">
        <v>0</v>
      </c>
      <c r="F10004">
        <v>0</v>
      </c>
      <c r="G10004">
        <v>0</v>
      </c>
    </row>
    <row r="10005" spans="1:7" x14ac:dyDescent="0.25">
      <c r="A10005">
        <v>100.53</v>
      </c>
      <c r="B10005">
        <v>0</v>
      </c>
      <c r="C10005">
        <v>0</v>
      </c>
      <c r="D10005">
        <v>0</v>
      </c>
      <c r="E10005">
        <v>0</v>
      </c>
      <c r="F10005">
        <v>0</v>
      </c>
      <c r="G10005">
        <v>0</v>
      </c>
    </row>
    <row r="10006" spans="1:7" x14ac:dyDescent="0.25">
      <c r="A10006">
        <v>100.54</v>
      </c>
      <c r="B10006">
        <v>0</v>
      </c>
      <c r="C10006">
        <v>0</v>
      </c>
      <c r="D10006">
        <v>0</v>
      </c>
      <c r="E10006">
        <v>0</v>
      </c>
      <c r="F10006">
        <v>0</v>
      </c>
      <c r="G10006">
        <v>0</v>
      </c>
    </row>
    <row r="10007" spans="1:7" x14ac:dyDescent="0.25">
      <c r="A10007">
        <v>100.55</v>
      </c>
      <c r="B10007">
        <v>0</v>
      </c>
      <c r="C10007">
        <v>0</v>
      </c>
      <c r="D10007">
        <v>0</v>
      </c>
      <c r="E10007">
        <v>0</v>
      </c>
      <c r="F10007">
        <v>0</v>
      </c>
      <c r="G10007">
        <v>0</v>
      </c>
    </row>
    <row r="10008" spans="1:7" x14ac:dyDescent="0.25">
      <c r="A10008">
        <v>100.56</v>
      </c>
      <c r="B10008">
        <v>0</v>
      </c>
      <c r="C10008">
        <v>0</v>
      </c>
      <c r="D10008">
        <v>0</v>
      </c>
      <c r="E10008">
        <v>0</v>
      </c>
      <c r="F10008">
        <v>0</v>
      </c>
      <c r="G10008">
        <v>0.64</v>
      </c>
    </row>
    <row r="10009" spans="1:7" x14ac:dyDescent="0.25">
      <c r="A10009">
        <v>100.57</v>
      </c>
      <c r="B10009">
        <v>0</v>
      </c>
      <c r="C10009">
        <v>0</v>
      </c>
      <c r="D10009">
        <v>0</v>
      </c>
      <c r="E10009">
        <v>0</v>
      </c>
      <c r="F10009">
        <v>0</v>
      </c>
      <c r="G10009">
        <v>1.9199999999999998E-2</v>
      </c>
    </row>
    <row r="10010" spans="1:7" x14ac:dyDescent="0.25">
      <c r="A10010">
        <v>100.58</v>
      </c>
      <c r="B10010">
        <v>0</v>
      </c>
      <c r="C10010">
        <v>0</v>
      </c>
      <c r="D10010">
        <v>0</v>
      </c>
      <c r="E10010">
        <v>0</v>
      </c>
      <c r="F10010">
        <v>0</v>
      </c>
      <c r="G10010">
        <v>0</v>
      </c>
    </row>
    <row r="10011" spans="1:7" x14ac:dyDescent="0.25">
      <c r="A10011">
        <v>100.59</v>
      </c>
      <c r="B10011">
        <v>0</v>
      </c>
      <c r="C10011">
        <v>0</v>
      </c>
      <c r="D10011">
        <v>0</v>
      </c>
      <c r="E10011">
        <v>0</v>
      </c>
      <c r="F10011">
        <v>0</v>
      </c>
      <c r="G10011">
        <v>0</v>
      </c>
    </row>
    <row r="10012" spans="1:7" x14ac:dyDescent="0.25">
      <c r="A10012">
        <v>100.6</v>
      </c>
      <c r="B10012">
        <v>0</v>
      </c>
      <c r="C10012">
        <v>0</v>
      </c>
      <c r="D10012">
        <v>0</v>
      </c>
      <c r="E10012">
        <v>0</v>
      </c>
      <c r="F10012">
        <v>0</v>
      </c>
      <c r="G10012">
        <v>0</v>
      </c>
    </row>
    <row r="10013" spans="1:7" x14ac:dyDescent="0.25">
      <c r="A10013">
        <v>100.61</v>
      </c>
      <c r="B10013">
        <v>0</v>
      </c>
      <c r="C10013">
        <v>0</v>
      </c>
      <c r="D10013">
        <v>0</v>
      </c>
      <c r="E10013">
        <v>0</v>
      </c>
      <c r="F10013">
        <v>0</v>
      </c>
      <c r="G10013">
        <v>0</v>
      </c>
    </row>
    <row r="10014" spans="1:7" x14ac:dyDescent="0.25">
      <c r="A10014">
        <v>100.62</v>
      </c>
      <c r="B10014">
        <v>10.5</v>
      </c>
      <c r="C10014">
        <v>0</v>
      </c>
      <c r="D10014">
        <v>0</v>
      </c>
      <c r="E10014">
        <v>0</v>
      </c>
      <c r="F10014">
        <v>0</v>
      </c>
      <c r="G10014">
        <v>0</v>
      </c>
    </row>
    <row r="10015" spans="1:7" x14ac:dyDescent="0.25">
      <c r="A10015">
        <v>100.63</v>
      </c>
      <c r="B10015">
        <v>0</v>
      </c>
      <c r="C10015">
        <v>0</v>
      </c>
      <c r="D10015">
        <v>0</v>
      </c>
      <c r="E10015">
        <v>0</v>
      </c>
      <c r="F10015">
        <v>0</v>
      </c>
      <c r="G10015">
        <v>0</v>
      </c>
    </row>
    <row r="10016" spans="1:7" x14ac:dyDescent="0.25">
      <c r="A10016">
        <v>100.64</v>
      </c>
      <c r="B10016">
        <v>0</v>
      </c>
      <c r="C10016">
        <v>0</v>
      </c>
      <c r="D10016">
        <v>0</v>
      </c>
      <c r="E10016">
        <v>0</v>
      </c>
      <c r="F10016">
        <v>0</v>
      </c>
      <c r="G10016">
        <v>0</v>
      </c>
    </row>
    <row r="10017" spans="1:7" x14ac:dyDescent="0.25">
      <c r="A10017">
        <v>100.65</v>
      </c>
      <c r="B10017">
        <v>0</v>
      </c>
      <c r="C10017">
        <v>0</v>
      </c>
      <c r="D10017">
        <v>0</v>
      </c>
      <c r="E10017">
        <v>0</v>
      </c>
      <c r="F10017">
        <v>0</v>
      </c>
      <c r="G10017">
        <v>0</v>
      </c>
    </row>
    <row r="10018" spans="1:7" x14ac:dyDescent="0.25">
      <c r="A10018">
        <v>100.66</v>
      </c>
      <c r="B10018">
        <v>0</v>
      </c>
      <c r="C10018">
        <v>0</v>
      </c>
      <c r="D10018">
        <v>0</v>
      </c>
      <c r="E10018">
        <v>0</v>
      </c>
      <c r="F10018">
        <v>0</v>
      </c>
      <c r="G10018">
        <v>0</v>
      </c>
    </row>
    <row r="10019" spans="1:7" x14ac:dyDescent="0.25">
      <c r="A10019">
        <v>100.67</v>
      </c>
      <c r="B10019">
        <v>0</v>
      </c>
      <c r="C10019">
        <v>0</v>
      </c>
      <c r="D10019">
        <v>0</v>
      </c>
      <c r="E10019">
        <v>0</v>
      </c>
      <c r="F10019">
        <v>0</v>
      </c>
      <c r="G10019">
        <v>0.64</v>
      </c>
    </row>
    <row r="10020" spans="1:7" x14ac:dyDescent="0.25">
      <c r="A10020">
        <v>100.68</v>
      </c>
      <c r="B10020">
        <v>0</v>
      </c>
      <c r="C10020">
        <v>0</v>
      </c>
      <c r="D10020">
        <v>0</v>
      </c>
      <c r="E10020">
        <v>0</v>
      </c>
      <c r="F10020">
        <v>0</v>
      </c>
      <c r="G10020">
        <v>3.2000000000000001E-2</v>
      </c>
    </row>
    <row r="10021" spans="1:7" x14ac:dyDescent="0.25">
      <c r="A10021">
        <v>100.69</v>
      </c>
      <c r="B10021">
        <v>0</v>
      </c>
      <c r="C10021">
        <v>0</v>
      </c>
      <c r="D10021">
        <v>0</v>
      </c>
      <c r="E10021">
        <v>0</v>
      </c>
      <c r="F10021">
        <v>0</v>
      </c>
      <c r="G10021">
        <v>0</v>
      </c>
    </row>
    <row r="10022" spans="1:7" x14ac:dyDescent="0.25">
      <c r="A10022">
        <v>100.7</v>
      </c>
      <c r="B10022">
        <v>0</v>
      </c>
      <c r="C10022">
        <v>0</v>
      </c>
      <c r="D10022">
        <v>0</v>
      </c>
      <c r="E10022">
        <v>0</v>
      </c>
      <c r="F10022">
        <v>0</v>
      </c>
      <c r="G10022">
        <v>0</v>
      </c>
    </row>
    <row r="10023" spans="1:7" x14ac:dyDescent="0.25">
      <c r="A10023">
        <v>100.71</v>
      </c>
      <c r="B10023">
        <v>0</v>
      </c>
      <c r="C10023">
        <v>0</v>
      </c>
      <c r="D10023">
        <v>0</v>
      </c>
      <c r="E10023">
        <v>0</v>
      </c>
      <c r="F10023">
        <v>0</v>
      </c>
      <c r="G10023">
        <v>0</v>
      </c>
    </row>
    <row r="10024" spans="1:7" x14ac:dyDescent="0.25">
      <c r="A10024">
        <v>100.72</v>
      </c>
      <c r="B10024">
        <v>0</v>
      </c>
      <c r="C10024">
        <v>0</v>
      </c>
      <c r="D10024">
        <v>0</v>
      </c>
      <c r="E10024">
        <v>0</v>
      </c>
      <c r="F10024">
        <v>0</v>
      </c>
      <c r="G10024">
        <v>0</v>
      </c>
    </row>
    <row r="10025" spans="1:7" x14ac:dyDescent="0.25">
      <c r="A10025">
        <v>100.73</v>
      </c>
      <c r="B10025">
        <v>0</v>
      </c>
      <c r="C10025">
        <v>0</v>
      </c>
      <c r="D10025">
        <v>0</v>
      </c>
      <c r="E10025">
        <v>0</v>
      </c>
      <c r="F10025">
        <v>0</v>
      </c>
      <c r="G10025">
        <v>0</v>
      </c>
    </row>
    <row r="10026" spans="1:7" x14ac:dyDescent="0.25">
      <c r="A10026">
        <v>100.74</v>
      </c>
      <c r="B10026">
        <v>10.7</v>
      </c>
      <c r="C10026">
        <v>0</v>
      </c>
      <c r="D10026">
        <v>0</v>
      </c>
      <c r="E10026">
        <v>0</v>
      </c>
      <c r="F10026">
        <v>0</v>
      </c>
      <c r="G10026">
        <v>0</v>
      </c>
    </row>
    <row r="10027" spans="1:7" x14ac:dyDescent="0.25">
      <c r="A10027">
        <v>100.75</v>
      </c>
      <c r="B10027">
        <v>0</v>
      </c>
      <c r="C10027">
        <v>0</v>
      </c>
      <c r="D10027">
        <v>0</v>
      </c>
      <c r="E10027">
        <v>0</v>
      </c>
      <c r="F10027">
        <v>0</v>
      </c>
      <c r="G10027">
        <v>0</v>
      </c>
    </row>
    <row r="10028" spans="1:7" x14ac:dyDescent="0.25">
      <c r="A10028">
        <v>100.76</v>
      </c>
      <c r="B10028">
        <v>0</v>
      </c>
      <c r="C10028">
        <v>0</v>
      </c>
      <c r="D10028">
        <v>0</v>
      </c>
      <c r="E10028">
        <v>0</v>
      </c>
      <c r="F10028">
        <v>0</v>
      </c>
      <c r="G10028">
        <v>0</v>
      </c>
    </row>
    <row r="10029" spans="1:7" x14ac:dyDescent="0.25">
      <c r="A10029">
        <v>100.77</v>
      </c>
      <c r="B10029">
        <v>0</v>
      </c>
      <c r="C10029">
        <v>0</v>
      </c>
      <c r="D10029">
        <v>0</v>
      </c>
      <c r="E10029">
        <v>0</v>
      </c>
      <c r="F10029">
        <v>0</v>
      </c>
      <c r="G10029">
        <v>0</v>
      </c>
    </row>
    <row r="10030" spans="1:7" x14ac:dyDescent="0.25">
      <c r="A10030">
        <v>100.78</v>
      </c>
      <c r="B10030">
        <v>0</v>
      </c>
      <c r="C10030">
        <v>0</v>
      </c>
      <c r="D10030">
        <v>0</v>
      </c>
      <c r="E10030">
        <v>0</v>
      </c>
      <c r="F10030">
        <v>0</v>
      </c>
      <c r="G10030">
        <v>0</v>
      </c>
    </row>
    <row r="10031" spans="1:7" x14ac:dyDescent="0.25">
      <c r="A10031">
        <v>100.79</v>
      </c>
      <c r="B10031">
        <v>0</v>
      </c>
      <c r="C10031">
        <v>0</v>
      </c>
      <c r="D10031">
        <v>0</v>
      </c>
      <c r="E10031">
        <v>0</v>
      </c>
      <c r="F10031">
        <v>0</v>
      </c>
      <c r="G10031">
        <v>0.64</v>
      </c>
    </row>
    <row r="10032" spans="1:7" x14ac:dyDescent="0.25">
      <c r="A10032">
        <v>100.8</v>
      </c>
      <c r="B10032">
        <v>0</v>
      </c>
      <c r="C10032">
        <v>0</v>
      </c>
      <c r="D10032">
        <v>0</v>
      </c>
      <c r="E10032">
        <v>0</v>
      </c>
      <c r="F10032">
        <v>0</v>
      </c>
      <c r="G10032">
        <v>4.48E-2</v>
      </c>
    </row>
    <row r="10033" spans="1:7" x14ac:dyDescent="0.25">
      <c r="A10033">
        <v>100.81</v>
      </c>
      <c r="B10033">
        <v>0</v>
      </c>
      <c r="C10033">
        <v>0</v>
      </c>
      <c r="D10033">
        <v>0</v>
      </c>
      <c r="E10033">
        <v>0</v>
      </c>
      <c r="F10033">
        <v>0</v>
      </c>
      <c r="G10033">
        <v>0</v>
      </c>
    </row>
    <row r="10034" spans="1:7" x14ac:dyDescent="0.25">
      <c r="A10034">
        <v>100.82</v>
      </c>
      <c r="B10034">
        <v>0</v>
      </c>
      <c r="C10034">
        <v>0</v>
      </c>
      <c r="D10034">
        <v>0</v>
      </c>
      <c r="E10034">
        <v>0</v>
      </c>
      <c r="F10034">
        <v>0</v>
      </c>
      <c r="G10034">
        <v>0</v>
      </c>
    </row>
    <row r="10035" spans="1:7" x14ac:dyDescent="0.25">
      <c r="A10035">
        <v>100.83</v>
      </c>
      <c r="B10035">
        <v>0</v>
      </c>
      <c r="C10035">
        <v>0</v>
      </c>
      <c r="D10035">
        <v>0</v>
      </c>
      <c r="E10035">
        <v>0</v>
      </c>
      <c r="F10035">
        <v>0</v>
      </c>
      <c r="G10035">
        <v>0</v>
      </c>
    </row>
    <row r="10036" spans="1:7" x14ac:dyDescent="0.25">
      <c r="A10036">
        <v>100.84</v>
      </c>
      <c r="B10036">
        <v>0</v>
      </c>
      <c r="C10036">
        <v>0</v>
      </c>
      <c r="D10036">
        <v>0</v>
      </c>
      <c r="E10036">
        <v>0</v>
      </c>
      <c r="F10036">
        <v>0</v>
      </c>
      <c r="G10036">
        <v>0</v>
      </c>
    </row>
    <row r="10037" spans="1:7" x14ac:dyDescent="0.25">
      <c r="A10037">
        <v>100.85</v>
      </c>
      <c r="B10037">
        <v>10.9</v>
      </c>
      <c r="C10037">
        <v>0</v>
      </c>
      <c r="D10037">
        <v>0</v>
      </c>
      <c r="E10037">
        <v>0</v>
      </c>
      <c r="F10037">
        <v>0</v>
      </c>
      <c r="G10037">
        <v>0</v>
      </c>
    </row>
    <row r="10038" spans="1:7" x14ac:dyDescent="0.25">
      <c r="A10038">
        <v>100.86</v>
      </c>
      <c r="B10038">
        <v>0</v>
      </c>
      <c r="C10038">
        <v>0</v>
      </c>
      <c r="D10038">
        <v>0</v>
      </c>
      <c r="E10038">
        <v>0</v>
      </c>
      <c r="F10038">
        <v>0</v>
      </c>
      <c r="G10038">
        <v>0</v>
      </c>
    </row>
    <row r="10039" spans="1:7" x14ac:dyDescent="0.25">
      <c r="A10039">
        <v>100.87</v>
      </c>
      <c r="B10039">
        <v>0</v>
      </c>
      <c r="C10039">
        <v>0</v>
      </c>
      <c r="D10039">
        <v>0</v>
      </c>
      <c r="E10039">
        <v>0</v>
      </c>
      <c r="F10039">
        <v>0</v>
      </c>
      <c r="G10039">
        <v>0</v>
      </c>
    </row>
    <row r="10040" spans="1:7" x14ac:dyDescent="0.25">
      <c r="A10040">
        <v>100.88</v>
      </c>
      <c r="B10040">
        <v>0</v>
      </c>
      <c r="C10040">
        <v>0</v>
      </c>
      <c r="D10040">
        <v>0</v>
      </c>
      <c r="E10040">
        <v>0</v>
      </c>
      <c r="F10040">
        <v>0</v>
      </c>
      <c r="G10040">
        <v>0</v>
      </c>
    </row>
    <row r="10041" spans="1:7" x14ac:dyDescent="0.25">
      <c r="A10041">
        <v>100.89</v>
      </c>
      <c r="B10041">
        <v>0</v>
      </c>
      <c r="C10041">
        <v>0</v>
      </c>
      <c r="D10041">
        <v>0</v>
      </c>
      <c r="E10041">
        <v>0</v>
      </c>
      <c r="F10041">
        <v>0</v>
      </c>
      <c r="G10041">
        <v>0</v>
      </c>
    </row>
    <row r="10042" spans="1:7" x14ac:dyDescent="0.25">
      <c r="A10042">
        <v>100.9</v>
      </c>
      <c r="B10042">
        <v>0</v>
      </c>
      <c r="C10042">
        <v>0</v>
      </c>
      <c r="D10042">
        <v>0</v>
      </c>
      <c r="E10042">
        <v>0</v>
      </c>
      <c r="F10042">
        <v>0</v>
      </c>
      <c r="G10042">
        <v>0.64</v>
      </c>
    </row>
    <row r="10043" spans="1:7" x14ac:dyDescent="0.25">
      <c r="A10043">
        <v>100.91</v>
      </c>
      <c r="B10043">
        <v>0</v>
      </c>
      <c r="C10043">
        <v>0</v>
      </c>
      <c r="D10043">
        <v>0</v>
      </c>
      <c r="E10043">
        <v>0</v>
      </c>
      <c r="F10043">
        <v>0</v>
      </c>
      <c r="G10043">
        <v>5.7599999999999998E-2</v>
      </c>
    </row>
    <row r="10044" spans="1:7" x14ac:dyDescent="0.25">
      <c r="A10044">
        <v>100.92</v>
      </c>
      <c r="B10044">
        <v>0</v>
      </c>
      <c r="C10044">
        <v>0</v>
      </c>
      <c r="D10044">
        <v>0</v>
      </c>
      <c r="E10044">
        <v>0</v>
      </c>
      <c r="F10044">
        <v>0</v>
      </c>
      <c r="G10044">
        <v>0</v>
      </c>
    </row>
    <row r="10045" spans="1:7" x14ac:dyDescent="0.25">
      <c r="A10045">
        <v>100.93</v>
      </c>
      <c r="B10045">
        <v>0</v>
      </c>
      <c r="C10045">
        <v>0</v>
      </c>
      <c r="D10045">
        <v>0</v>
      </c>
      <c r="E10045">
        <v>0</v>
      </c>
      <c r="F10045">
        <v>0</v>
      </c>
      <c r="G10045">
        <v>0</v>
      </c>
    </row>
    <row r="10046" spans="1:7" x14ac:dyDescent="0.25">
      <c r="A10046">
        <v>100.94</v>
      </c>
      <c r="B10046">
        <v>0</v>
      </c>
      <c r="C10046">
        <v>0</v>
      </c>
      <c r="D10046">
        <v>0</v>
      </c>
      <c r="E10046">
        <v>0</v>
      </c>
      <c r="F10046">
        <v>0</v>
      </c>
      <c r="G10046">
        <v>0</v>
      </c>
    </row>
    <row r="10047" spans="1:7" x14ac:dyDescent="0.25">
      <c r="A10047">
        <v>100.95</v>
      </c>
      <c r="B10047">
        <v>0</v>
      </c>
      <c r="C10047">
        <v>0</v>
      </c>
      <c r="D10047">
        <v>0</v>
      </c>
      <c r="E10047">
        <v>0</v>
      </c>
      <c r="F10047">
        <v>0</v>
      </c>
      <c r="G10047">
        <v>0</v>
      </c>
    </row>
    <row r="10048" spans="1:7" x14ac:dyDescent="0.25">
      <c r="A10048">
        <v>100.96</v>
      </c>
      <c r="B10048">
        <v>11.1</v>
      </c>
      <c r="C10048">
        <v>0</v>
      </c>
      <c r="D10048">
        <v>0</v>
      </c>
      <c r="E10048">
        <v>0</v>
      </c>
      <c r="F10048">
        <v>0</v>
      </c>
      <c r="G10048">
        <v>0</v>
      </c>
    </row>
    <row r="10049" spans="1:7" x14ac:dyDescent="0.25">
      <c r="A10049">
        <v>100.97</v>
      </c>
      <c r="B10049">
        <v>0</v>
      </c>
      <c r="C10049">
        <v>0</v>
      </c>
      <c r="D10049">
        <v>0</v>
      </c>
      <c r="E10049">
        <v>0</v>
      </c>
      <c r="F10049">
        <v>0</v>
      </c>
      <c r="G10049">
        <v>0</v>
      </c>
    </row>
    <row r="10050" spans="1:7" x14ac:dyDescent="0.25">
      <c r="A10050">
        <v>100.98</v>
      </c>
      <c r="B10050">
        <v>0</v>
      </c>
      <c r="C10050">
        <v>0</v>
      </c>
      <c r="D10050">
        <v>0</v>
      </c>
      <c r="E10050">
        <v>0</v>
      </c>
      <c r="F10050">
        <v>0</v>
      </c>
      <c r="G10050">
        <v>0</v>
      </c>
    </row>
    <row r="10051" spans="1:7" x14ac:dyDescent="0.25">
      <c r="A10051">
        <v>100.99</v>
      </c>
      <c r="B10051">
        <v>0</v>
      </c>
      <c r="C10051">
        <v>0</v>
      </c>
      <c r="D10051">
        <v>0</v>
      </c>
      <c r="E10051">
        <v>0</v>
      </c>
      <c r="F10051">
        <v>0</v>
      </c>
      <c r="G10051">
        <v>0</v>
      </c>
    </row>
    <row r="10052" spans="1:7" x14ac:dyDescent="0.25">
      <c r="A10052">
        <v>101</v>
      </c>
      <c r="B10052">
        <v>0</v>
      </c>
      <c r="C10052">
        <v>0</v>
      </c>
      <c r="D10052">
        <v>0</v>
      </c>
      <c r="E10052">
        <v>0</v>
      </c>
      <c r="F10052">
        <v>0</v>
      </c>
      <c r="G10052">
        <v>0</v>
      </c>
    </row>
    <row r="10053" spans="1:7" x14ac:dyDescent="0.25">
      <c r="A10053">
        <v>101.01</v>
      </c>
      <c r="B10053">
        <v>0</v>
      </c>
      <c r="C10053">
        <v>0</v>
      </c>
      <c r="D10053">
        <v>0</v>
      </c>
      <c r="E10053">
        <v>0</v>
      </c>
      <c r="F10053">
        <v>0</v>
      </c>
      <c r="G10053">
        <v>0.64</v>
      </c>
    </row>
    <row r="10054" spans="1:7" x14ac:dyDescent="0.25">
      <c r="A10054">
        <v>101.02</v>
      </c>
      <c r="B10054">
        <v>0</v>
      </c>
      <c r="C10054">
        <v>0</v>
      </c>
      <c r="D10054">
        <v>0</v>
      </c>
      <c r="E10054">
        <v>0</v>
      </c>
      <c r="F10054">
        <v>0</v>
      </c>
      <c r="G10054">
        <v>0</v>
      </c>
    </row>
    <row r="10055" spans="1:7" x14ac:dyDescent="0.25">
      <c r="A10055">
        <v>101.03</v>
      </c>
      <c r="B10055">
        <v>0</v>
      </c>
      <c r="C10055">
        <v>0</v>
      </c>
      <c r="D10055">
        <v>0</v>
      </c>
      <c r="E10055">
        <v>0</v>
      </c>
      <c r="F10055">
        <v>0</v>
      </c>
      <c r="G10055">
        <v>7.0400000000000004E-2</v>
      </c>
    </row>
    <row r="10056" spans="1:7" x14ac:dyDescent="0.25">
      <c r="A10056">
        <v>101.04</v>
      </c>
      <c r="B10056">
        <v>0</v>
      </c>
      <c r="C10056">
        <v>0</v>
      </c>
      <c r="D10056">
        <v>0</v>
      </c>
      <c r="E10056">
        <v>0</v>
      </c>
      <c r="F10056">
        <v>0</v>
      </c>
      <c r="G10056">
        <v>0</v>
      </c>
    </row>
    <row r="10057" spans="1:7" x14ac:dyDescent="0.25">
      <c r="A10057">
        <v>101.05</v>
      </c>
      <c r="B10057">
        <v>0</v>
      </c>
      <c r="C10057">
        <v>0</v>
      </c>
      <c r="D10057">
        <v>0</v>
      </c>
      <c r="E10057">
        <v>0</v>
      </c>
      <c r="F10057">
        <v>0</v>
      </c>
      <c r="G10057">
        <v>0</v>
      </c>
    </row>
    <row r="10058" spans="1:7" x14ac:dyDescent="0.25">
      <c r="A10058">
        <v>101.06</v>
      </c>
      <c r="B10058">
        <v>10.199999999999999</v>
      </c>
      <c r="C10058">
        <v>0</v>
      </c>
      <c r="D10058">
        <v>0</v>
      </c>
      <c r="E10058">
        <v>0</v>
      </c>
      <c r="F10058">
        <v>0</v>
      </c>
      <c r="G10058">
        <v>0</v>
      </c>
    </row>
    <row r="10059" spans="1:7" x14ac:dyDescent="0.25">
      <c r="A10059">
        <v>101.07</v>
      </c>
      <c r="B10059">
        <v>0</v>
      </c>
      <c r="C10059">
        <v>0</v>
      </c>
      <c r="D10059">
        <v>0</v>
      </c>
      <c r="E10059">
        <v>0</v>
      </c>
      <c r="F10059">
        <v>0</v>
      </c>
      <c r="G10059">
        <v>0</v>
      </c>
    </row>
    <row r="10060" spans="1:7" x14ac:dyDescent="0.25">
      <c r="A10060">
        <v>101.08</v>
      </c>
      <c r="B10060">
        <v>1.1000000000000001</v>
      </c>
      <c r="C10060">
        <v>0</v>
      </c>
      <c r="D10060">
        <v>0</v>
      </c>
      <c r="E10060">
        <v>0</v>
      </c>
      <c r="F10060">
        <v>0</v>
      </c>
      <c r="G10060">
        <v>0</v>
      </c>
    </row>
    <row r="10061" spans="1:7" x14ac:dyDescent="0.25">
      <c r="A10061">
        <v>101.09</v>
      </c>
      <c r="B10061">
        <v>0</v>
      </c>
      <c r="C10061">
        <v>0</v>
      </c>
      <c r="D10061">
        <v>0</v>
      </c>
      <c r="E10061">
        <v>0</v>
      </c>
      <c r="F10061">
        <v>0</v>
      </c>
      <c r="G10061">
        <v>0</v>
      </c>
    </row>
    <row r="10062" spans="1:7" x14ac:dyDescent="0.25">
      <c r="A10062">
        <v>101.1</v>
      </c>
      <c r="B10062">
        <v>0</v>
      </c>
      <c r="C10062">
        <v>0</v>
      </c>
      <c r="D10062">
        <v>0</v>
      </c>
      <c r="E10062">
        <v>0</v>
      </c>
      <c r="F10062">
        <v>0</v>
      </c>
      <c r="G10062">
        <v>0</v>
      </c>
    </row>
    <row r="10063" spans="1:7" x14ac:dyDescent="0.25">
      <c r="A10063">
        <v>101.11</v>
      </c>
      <c r="B10063">
        <v>0</v>
      </c>
      <c r="C10063">
        <v>0</v>
      </c>
      <c r="D10063">
        <v>0</v>
      </c>
      <c r="E10063">
        <v>0</v>
      </c>
      <c r="F10063">
        <v>0</v>
      </c>
      <c r="G10063">
        <v>0.64</v>
      </c>
    </row>
    <row r="10064" spans="1:7" x14ac:dyDescent="0.25">
      <c r="A10064">
        <v>101.12</v>
      </c>
      <c r="B10064">
        <v>0</v>
      </c>
      <c r="C10064">
        <v>0</v>
      </c>
      <c r="D10064">
        <v>0</v>
      </c>
      <c r="E10064">
        <v>0</v>
      </c>
      <c r="F10064">
        <v>0</v>
      </c>
      <c r="G10064">
        <v>1.2800000000000001E-2</v>
      </c>
    </row>
    <row r="10065" spans="1:7" x14ac:dyDescent="0.25">
      <c r="A10065">
        <v>101.13</v>
      </c>
      <c r="B10065">
        <v>0</v>
      </c>
      <c r="C10065">
        <v>0</v>
      </c>
      <c r="D10065">
        <v>0</v>
      </c>
      <c r="E10065">
        <v>0</v>
      </c>
      <c r="F10065">
        <v>0</v>
      </c>
      <c r="G10065">
        <v>0</v>
      </c>
    </row>
    <row r="10066" spans="1:7" x14ac:dyDescent="0.25">
      <c r="A10066">
        <v>101.14</v>
      </c>
      <c r="B10066">
        <v>0</v>
      </c>
      <c r="C10066">
        <v>0</v>
      </c>
      <c r="D10066">
        <v>0</v>
      </c>
      <c r="E10066">
        <v>0</v>
      </c>
      <c r="F10066">
        <v>0</v>
      </c>
      <c r="G10066">
        <v>7.0400000000000004E-2</v>
      </c>
    </row>
    <row r="10067" spans="1:7" x14ac:dyDescent="0.25">
      <c r="A10067">
        <v>101.15</v>
      </c>
      <c r="B10067">
        <v>0</v>
      </c>
      <c r="C10067">
        <v>0</v>
      </c>
      <c r="D10067">
        <v>0</v>
      </c>
      <c r="E10067">
        <v>0</v>
      </c>
      <c r="F10067">
        <v>0</v>
      </c>
      <c r="G10067">
        <v>0</v>
      </c>
    </row>
    <row r="10068" spans="1:7" x14ac:dyDescent="0.25">
      <c r="A10068">
        <v>101.16</v>
      </c>
      <c r="B10068">
        <v>0</v>
      </c>
      <c r="C10068">
        <v>0</v>
      </c>
      <c r="D10068">
        <v>0</v>
      </c>
      <c r="E10068">
        <v>0</v>
      </c>
      <c r="F10068">
        <v>0</v>
      </c>
      <c r="G10068">
        <v>0</v>
      </c>
    </row>
    <row r="10069" spans="1:7" x14ac:dyDescent="0.25">
      <c r="A10069">
        <v>101.17</v>
      </c>
      <c r="B10069">
        <v>10.4</v>
      </c>
      <c r="C10069">
        <v>0</v>
      </c>
      <c r="D10069">
        <v>0</v>
      </c>
      <c r="E10069">
        <v>0</v>
      </c>
      <c r="F10069">
        <v>0</v>
      </c>
      <c r="G10069">
        <v>0</v>
      </c>
    </row>
    <row r="10070" spans="1:7" x14ac:dyDescent="0.25">
      <c r="A10070">
        <v>101.18</v>
      </c>
      <c r="B10070">
        <v>0</v>
      </c>
      <c r="C10070">
        <v>0</v>
      </c>
      <c r="D10070">
        <v>0</v>
      </c>
      <c r="E10070">
        <v>0</v>
      </c>
      <c r="F10070">
        <v>0</v>
      </c>
      <c r="G10070">
        <v>0</v>
      </c>
    </row>
    <row r="10071" spans="1:7" x14ac:dyDescent="0.25">
      <c r="A10071">
        <v>101.19</v>
      </c>
      <c r="B10071">
        <v>1.1000000000000001</v>
      </c>
      <c r="C10071">
        <v>0</v>
      </c>
      <c r="D10071">
        <v>0</v>
      </c>
      <c r="E10071">
        <v>0</v>
      </c>
      <c r="F10071">
        <v>0</v>
      </c>
      <c r="G10071">
        <v>0</v>
      </c>
    </row>
    <row r="10072" spans="1:7" x14ac:dyDescent="0.25">
      <c r="A10072">
        <v>101.2</v>
      </c>
      <c r="B10072">
        <v>0</v>
      </c>
      <c r="C10072">
        <v>0</v>
      </c>
      <c r="D10072">
        <v>0</v>
      </c>
      <c r="E10072">
        <v>0</v>
      </c>
      <c r="F10072">
        <v>0</v>
      </c>
      <c r="G10072">
        <v>0</v>
      </c>
    </row>
    <row r="10073" spans="1:7" x14ac:dyDescent="0.25">
      <c r="A10073">
        <v>101.21</v>
      </c>
      <c r="B10073">
        <v>0</v>
      </c>
      <c r="C10073">
        <v>0</v>
      </c>
      <c r="D10073">
        <v>0</v>
      </c>
      <c r="E10073">
        <v>0</v>
      </c>
      <c r="F10073">
        <v>0</v>
      </c>
      <c r="G10073">
        <v>0</v>
      </c>
    </row>
    <row r="10074" spans="1:7" x14ac:dyDescent="0.25">
      <c r="A10074">
        <v>101.22</v>
      </c>
      <c r="B10074">
        <v>0</v>
      </c>
      <c r="C10074">
        <v>0</v>
      </c>
      <c r="D10074">
        <v>0</v>
      </c>
      <c r="E10074">
        <v>0</v>
      </c>
      <c r="F10074">
        <v>0</v>
      </c>
      <c r="G10074">
        <v>0.64</v>
      </c>
    </row>
    <row r="10075" spans="1:7" x14ac:dyDescent="0.25">
      <c r="A10075">
        <v>101.23</v>
      </c>
      <c r="B10075">
        <v>0</v>
      </c>
      <c r="C10075">
        <v>0</v>
      </c>
      <c r="D10075">
        <v>0</v>
      </c>
      <c r="E10075">
        <v>0</v>
      </c>
      <c r="F10075">
        <v>0</v>
      </c>
      <c r="G10075">
        <v>2.5600000000000001E-2</v>
      </c>
    </row>
    <row r="10076" spans="1:7" x14ac:dyDescent="0.25">
      <c r="A10076">
        <v>101.24</v>
      </c>
      <c r="B10076">
        <v>0</v>
      </c>
      <c r="C10076">
        <v>0</v>
      </c>
      <c r="D10076">
        <v>0</v>
      </c>
      <c r="E10076">
        <v>0</v>
      </c>
      <c r="F10076">
        <v>0</v>
      </c>
      <c r="G10076">
        <v>0</v>
      </c>
    </row>
    <row r="10077" spans="1:7" x14ac:dyDescent="0.25">
      <c r="A10077">
        <v>101.25</v>
      </c>
      <c r="B10077">
        <v>0</v>
      </c>
      <c r="C10077">
        <v>0</v>
      </c>
      <c r="D10077">
        <v>0</v>
      </c>
      <c r="E10077">
        <v>0</v>
      </c>
      <c r="F10077">
        <v>0</v>
      </c>
      <c r="G10077">
        <v>7.0400000000000004E-2</v>
      </c>
    </row>
    <row r="10078" spans="1:7" x14ac:dyDescent="0.25">
      <c r="A10078">
        <v>101.26</v>
      </c>
      <c r="B10078">
        <v>0</v>
      </c>
      <c r="C10078">
        <v>0</v>
      </c>
      <c r="D10078">
        <v>0</v>
      </c>
      <c r="E10078">
        <v>0</v>
      </c>
      <c r="F10078">
        <v>0</v>
      </c>
      <c r="G10078">
        <v>0</v>
      </c>
    </row>
    <row r="10079" spans="1:7" x14ac:dyDescent="0.25">
      <c r="A10079">
        <v>101.27</v>
      </c>
      <c r="B10079">
        <v>0</v>
      </c>
      <c r="C10079">
        <v>0</v>
      </c>
      <c r="D10079">
        <v>0</v>
      </c>
      <c r="E10079">
        <v>0</v>
      </c>
      <c r="F10079">
        <v>0</v>
      </c>
      <c r="G10079">
        <v>0</v>
      </c>
    </row>
    <row r="10080" spans="1:7" x14ac:dyDescent="0.25">
      <c r="A10080">
        <v>101.28</v>
      </c>
      <c r="B10080">
        <v>10.6</v>
      </c>
      <c r="C10080">
        <v>0</v>
      </c>
      <c r="D10080">
        <v>0</v>
      </c>
      <c r="E10080">
        <v>0</v>
      </c>
      <c r="F10080">
        <v>0</v>
      </c>
      <c r="G10080">
        <v>0</v>
      </c>
    </row>
    <row r="10081" spans="1:7" x14ac:dyDescent="0.25">
      <c r="A10081">
        <v>101.29</v>
      </c>
      <c r="B10081">
        <v>0</v>
      </c>
      <c r="C10081">
        <v>0</v>
      </c>
      <c r="D10081">
        <v>0</v>
      </c>
      <c r="E10081">
        <v>0</v>
      </c>
      <c r="F10081">
        <v>0</v>
      </c>
      <c r="G10081">
        <v>0</v>
      </c>
    </row>
    <row r="10082" spans="1:7" x14ac:dyDescent="0.25">
      <c r="A10082">
        <v>101.3</v>
      </c>
      <c r="B10082">
        <v>1.1000000000000001</v>
      </c>
      <c r="C10082">
        <v>0</v>
      </c>
      <c r="D10082">
        <v>0</v>
      </c>
      <c r="E10082">
        <v>0</v>
      </c>
      <c r="F10082">
        <v>0</v>
      </c>
      <c r="G10082">
        <v>0</v>
      </c>
    </row>
    <row r="10083" spans="1:7" x14ac:dyDescent="0.25">
      <c r="A10083">
        <v>101.31</v>
      </c>
      <c r="B10083">
        <v>0</v>
      </c>
      <c r="C10083">
        <v>0</v>
      </c>
      <c r="D10083">
        <v>0</v>
      </c>
      <c r="E10083">
        <v>0</v>
      </c>
      <c r="F10083">
        <v>0</v>
      </c>
      <c r="G10083">
        <v>0</v>
      </c>
    </row>
    <row r="10084" spans="1:7" x14ac:dyDescent="0.25">
      <c r="A10084">
        <v>101.32</v>
      </c>
      <c r="B10084">
        <v>0</v>
      </c>
      <c r="C10084">
        <v>0</v>
      </c>
      <c r="D10084">
        <v>0</v>
      </c>
      <c r="E10084">
        <v>0</v>
      </c>
      <c r="F10084">
        <v>0</v>
      </c>
      <c r="G10084">
        <v>0</v>
      </c>
    </row>
    <row r="10085" spans="1:7" x14ac:dyDescent="0.25">
      <c r="A10085">
        <v>101.33</v>
      </c>
      <c r="B10085">
        <v>0</v>
      </c>
      <c r="C10085">
        <v>0</v>
      </c>
      <c r="D10085">
        <v>0</v>
      </c>
      <c r="E10085">
        <v>0</v>
      </c>
      <c r="F10085">
        <v>0</v>
      </c>
      <c r="G10085">
        <v>0</v>
      </c>
    </row>
    <row r="10086" spans="1:7" x14ac:dyDescent="0.25">
      <c r="A10086">
        <v>101.34</v>
      </c>
      <c r="B10086">
        <v>0</v>
      </c>
      <c r="C10086">
        <v>0</v>
      </c>
      <c r="D10086">
        <v>0</v>
      </c>
      <c r="E10086">
        <v>0</v>
      </c>
      <c r="F10086">
        <v>0</v>
      </c>
      <c r="G10086">
        <v>0.10879999999999999</v>
      </c>
    </row>
    <row r="10087" spans="1:7" x14ac:dyDescent="0.25">
      <c r="A10087">
        <v>101.35</v>
      </c>
      <c r="B10087">
        <v>0</v>
      </c>
      <c r="C10087">
        <v>0</v>
      </c>
      <c r="D10087">
        <v>0</v>
      </c>
      <c r="E10087">
        <v>0</v>
      </c>
      <c r="F10087">
        <v>0</v>
      </c>
      <c r="G10087">
        <v>0</v>
      </c>
    </row>
    <row r="10088" spans="1:7" x14ac:dyDescent="0.25">
      <c r="A10088">
        <v>101.36</v>
      </c>
      <c r="B10088">
        <v>0</v>
      </c>
      <c r="C10088">
        <v>0</v>
      </c>
      <c r="D10088">
        <v>0</v>
      </c>
      <c r="E10088">
        <v>0</v>
      </c>
      <c r="F10088">
        <v>0</v>
      </c>
      <c r="G10088">
        <v>7.0400000000000004E-2</v>
      </c>
    </row>
    <row r="10089" spans="1:7" x14ac:dyDescent="0.25">
      <c r="A10089">
        <v>101.37</v>
      </c>
      <c r="B10089">
        <v>0</v>
      </c>
      <c r="C10089">
        <v>0</v>
      </c>
      <c r="D10089">
        <v>0</v>
      </c>
      <c r="E10089">
        <v>0</v>
      </c>
      <c r="F10089">
        <v>0</v>
      </c>
      <c r="G10089">
        <v>0</v>
      </c>
    </row>
    <row r="10090" spans="1:7" x14ac:dyDescent="0.25">
      <c r="A10090">
        <v>101.38</v>
      </c>
      <c r="B10090">
        <v>0</v>
      </c>
      <c r="C10090">
        <v>0</v>
      </c>
      <c r="D10090">
        <v>0</v>
      </c>
      <c r="E10090">
        <v>0</v>
      </c>
      <c r="F10090">
        <v>0</v>
      </c>
      <c r="G10090">
        <v>0</v>
      </c>
    </row>
    <row r="10091" spans="1:7" x14ac:dyDescent="0.25">
      <c r="A10091">
        <v>101.39</v>
      </c>
      <c r="B10091">
        <v>7</v>
      </c>
      <c r="C10091">
        <v>0</v>
      </c>
      <c r="D10091">
        <v>0</v>
      </c>
      <c r="E10091">
        <v>0</v>
      </c>
      <c r="F10091">
        <v>0</v>
      </c>
      <c r="G10091">
        <v>0</v>
      </c>
    </row>
    <row r="10092" spans="1:7" x14ac:dyDescent="0.25">
      <c r="A10092">
        <v>101.4</v>
      </c>
      <c r="B10092">
        <v>0</v>
      </c>
      <c r="C10092">
        <v>0</v>
      </c>
      <c r="D10092">
        <v>0</v>
      </c>
      <c r="E10092">
        <v>0</v>
      </c>
      <c r="F10092">
        <v>0</v>
      </c>
      <c r="G10092">
        <v>0</v>
      </c>
    </row>
    <row r="10093" spans="1:7" x14ac:dyDescent="0.25">
      <c r="A10093">
        <v>101.41</v>
      </c>
      <c r="B10093">
        <v>0</v>
      </c>
      <c r="C10093">
        <v>0</v>
      </c>
      <c r="D10093">
        <v>0</v>
      </c>
      <c r="E10093">
        <v>0</v>
      </c>
      <c r="F10093">
        <v>0</v>
      </c>
      <c r="G10093">
        <v>0</v>
      </c>
    </row>
    <row r="10094" spans="1:7" x14ac:dyDescent="0.25">
      <c r="A10094">
        <v>101.42</v>
      </c>
      <c r="B10094">
        <v>0</v>
      </c>
      <c r="C10094">
        <v>0</v>
      </c>
      <c r="D10094">
        <v>0</v>
      </c>
      <c r="E10094">
        <v>0</v>
      </c>
      <c r="F10094">
        <v>0</v>
      </c>
      <c r="G10094">
        <v>0</v>
      </c>
    </row>
    <row r="10095" spans="1:7" x14ac:dyDescent="0.25">
      <c r="A10095">
        <v>101.43</v>
      </c>
      <c r="B10095">
        <v>0</v>
      </c>
      <c r="C10095">
        <v>0</v>
      </c>
      <c r="D10095">
        <v>0</v>
      </c>
      <c r="E10095">
        <v>0</v>
      </c>
      <c r="F10095">
        <v>0</v>
      </c>
      <c r="G10095">
        <v>0</v>
      </c>
    </row>
    <row r="10096" spans="1:7" x14ac:dyDescent="0.25">
      <c r="A10096">
        <v>101.44</v>
      </c>
      <c r="B10096">
        <v>0</v>
      </c>
      <c r="C10096">
        <v>0</v>
      </c>
      <c r="D10096">
        <v>0</v>
      </c>
      <c r="E10096">
        <v>0</v>
      </c>
      <c r="F10096">
        <v>0</v>
      </c>
      <c r="G10096">
        <v>0.37759999999999999</v>
      </c>
    </row>
    <row r="10097" spans="1:7" x14ac:dyDescent="0.25">
      <c r="A10097">
        <v>101.45</v>
      </c>
      <c r="B10097">
        <v>0</v>
      </c>
      <c r="C10097">
        <v>0</v>
      </c>
      <c r="D10097">
        <v>0</v>
      </c>
      <c r="E10097">
        <v>0</v>
      </c>
      <c r="F10097">
        <v>0</v>
      </c>
      <c r="G10097">
        <v>0</v>
      </c>
    </row>
    <row r="10098" spans="1:7" x14ac:dyDescent="0.25">
      <c r="A10098">
        <v>101.46</v>
      </c>
      <c r="B10098">
        <v>0</v>
      </c>
      <c r="C10098">
        <v>0</v>
      </c>
      <c r="D10098">
        <v>0</v>
      </c>
      <c r="E10098">
        <v>0</v>
      </c>
      <c r="F10098">
        <v>0</v>
      </c>
      <c r="G10098">
        <v>0</v>
      </c>
    </row>
    <row r="10099" spans="1:7" x14ac:dyDescent="0.25">
      <c r="A10099">
        <v>101.47</v>
      </c>
      <c r="B10099">
        <v>0</v>
      </c>
      <c r="C10099">
        <v>0</v>
      </c>
      <c r="D10099">
        <v>0</v>
      </c>
      <c r="E10099">
        <v>0</v>
      </c>
      <c r="F10099">
        <v>0</v>
      </c>
      <c r="G10099">
        <v>0</v>
      </c>
    </row>
    <row r="10100" spans="1:7" x14ac:dyDescent="0.25">
      <c r="A10100">
        <v>101.48</v>
      </c>
      <c r="B10100">
        <v>0</v>
      </c>
      <c r="C10100">
        <v>0</v>
      </c>
      <c r="D10100">
        <v>0</v>
      </c>
      <c r="E10100">
        <v>0</v>
      </c>
      <c r="F10100">
        <v>0</v>
      </c>
      <c r="G10100">
        <v>0</v>
      </c>
    </row>
    <row r="10101" spans="1:7" x14ac:dyDescent="0.25">
      <c r="A10101">
        <v>101.49</v>
      </c>
      <c r="B10101">
        <v>6</v>
      </c>
      <c r="C10101">
        <v>0</v>
      </c>
      <c r="D10101">
        <v>0</v>
      </c>
      <c r="E10101">
        <v>0</v>
      </c>
      <c r="F10101">
        <v>0</v>
      </c>
      <c r="G10101">
        <v>0</v>
      </c>
    </row>
    <row r="10102" spans="1:7" x14ac:dyDescent="0.25">
      <c r="A10102">
        <v>101.5</v>
      </c>
      <c r="B10102">
        <v>0</v>
      </c>
      <c r="C10102">
        <v>0</v>
      </c>
      <c r="D10102">
        <v>0</v>
      </c>
      <c r="E10102">
        <v>0</v>
      </c>
      <c r="F10102">
        <v>0</v>
      </c>
      <c r="G10102">
        <v>0</v>
      </c>
    </row>
    <row r="10103" spans="1:7" x14ac:dyDescent="0.25">
      <c r="A10103">
        <v>101.51</v>
      </c>
      <c r="B10103">
        <v>0</v>
      </c>
      <c r="C10103">
        <v>0</v>
      </c>
      <c r="D10103">
        <v>0</v>
      </c>
      <c r="E10103">
        <v>0</v>
      </c>
      <c r="F10103">
        <v>0</v>
      </c>
      <c r="G10103">
        <v>0</v>
      </c>
    </row>
    <row r="10104" spans="1:7" x14ac:dyDescent="0.25">
      <c r="A10104">
        <v>101.52</v>
      </c>
      <c r="B10104">
        <v>0</v>
      </c>
      <c r="C10104">
        <v>0</v>
      </c>
      <c r="D10104">
        <v>0</v>
      </c>
      <c r="E10104">
        <v>0</v>
      </c>
      <c r="F10104">
        <v>0</v>
      </c>
      <c r="G10104">
        <v>0</v>
      </c>
    </row>
    <row r="10105" spans="1:7" x14ac:dyDescent="0.25">
      <c r="A10105">
        <v>101.53</v>
      </c>
      <c r="B10105">
        <v>0</v>
      </c>
      <c r="C10105">
        <v>0</v>
      </c>
      <c r="D10105">
        <v>0</v>
      </c>
      <c r="E10105">
        <v>0</v>
      </c>
      <c r="F10105">
        <v>0</v>
      </c>
      <c r="G10105">
        <v>0</v>
      </c>
    </row>
    <row r="10106" spans="1:7" x14ac:dyDescent="0.25">
      <c r="A10106">
        <v>101.54</v>
      </c>
      <c r="B10106">
        <v>0</v>
      </c>
      <c r="C10106">
        <v>0</v>
      </c>
      <c r="D10106">
        <v>0</v>
      </c>
      <c r="E10106">
        <v>0</v>
      </c>
      <c r="F10106">
        <v>0</v>
      </c>
      <c r="G10106">
        <v>0.38400000000000001</v>
      </c>
    </row>
    <row r="10107" spans="1:7" x14ac:dyDescent="0.25">
      <c r="A10107">
        <v>101.55</v>
      </c>
      <c r="B10107">
        <v>0</v>
      </c>
      <c r="C10107">
        <v>0</v>
      </c>
      <c r="D10107">
        <v>0</v>
      </c>
      <c r="E10107">
        <v>0</v>
      </c>
      <c r="F10107">
        <v>0</v>
      </c>
      <c r="G10107">
        <v>0</v>
      </c>
    </row>
    <row r="10108" spans="1:7" x14ac:dyDescent="0.25">
      <c r="A10108">
        <v>101.56</v>
      </c>
      <c r="B10108">
        <v>0</v>
      </c>
      <c r="C10108">
        <v>0</v>
      </c>
      <c r="D10108">
        <v>0</v>
      </c>
      <c r="E10108">
        <v>0</v>
      </c>
      <c r="F10108">
        <v>0</v>
      </c>
      <c r="G10108">
        <v>0</v>
      </c>
    </row>
    <row r="10109" spans="1:7" x14ac:dyDescent="0.25">
      <c r="A10109">
        <v>101.57</v>
      </c>
      <c r="B10109">
        <v>0</v>
      </c>
      <c r="C10109">
        <v>0</v>
      </c>
      <c r="D10109">
        <v>0</v>
      </c>
      <c r="E10109">
        <v>0</v>
      </c>
      <c r="F10109">
        <v>0</v>
      </c>
      <c r="G10109">
        <v>0</v>
      </c>
    </row>
    <row r="10110" spans="1:7" x14ac:dyDescent="0.25">
      <c r="A10110">
        <v>101.58</v>
      </c>
      <c r="B10110">
        <v>0</v>
      </c>
      <c r="C10110">
        <v>0</v>
      </c>
      <c r="D10110">
        <v>0</v>
      </c>
      <c r="E10110">
        <v>0</v>
      </c>
      <c r="F10110">
        <v>0</v>
      </c>
      <c r="G10110">
        <v>0</v>
      </c>
    </row>
    <row r="10111" spans="1:7" x14ac:dyDescent="0.25">
      <c r="A10111">
        <v>101.59</v>
      </c>
      <c r="B10111">
        <v>6.1</v>
      </c>
      <c r="C10111">
        <v>0</v>
      </c>
      <c r="D10111">
        <v>0</v>
      </c>
      <c r="E10111">
        <v>0</v>
      </c>
      <c r="F10111">
        <v>0</v>
      </c>
      <c r="G10111">
        <v>0</v>
      </c>
    </row>
    <row r="10112" spans="1:7" x14ac:dyDescent="0.25">
      <c r="A10112">
        <v>101.6</v>
      </c>
      <c r="B10112">
        <v>0</v>
      </c>
      <c r="C10112">
        <v>0</v>
      </c>
      <c r="D10112">
        <v>0</v>
      </c>
      <c r="E10112">
        <v>0</v>
      </c>
      <c r="F10112">
        <v>0</v>
      </c>
      <c r="G10112">
        <v>0</v>
      </c>
    </row>
    <row r="10113" spans="1:7" x14ac:dyDescent="0.25">
      <c r="A10113">
        <v>101.61</v>
      </c>
      <c r="B10113">
        <v>0</v>
      </c>
      <c r="C10113">
        <v>0</v>
      </c>
      <c r="D10113">
        <v>0</v>
      </c>
      <c r="E10113">
        <v>0</v>
      </c>
      <c r="F10113">
        <v>0</v>
      </c>
      <c r="G10113">
        <v>0</v>
      </c>
    </row>
    <row r="10114" spans="1:7" x14ac:dyDescent="0.25">
      <c r="A10114">
        <v>101.62</v>
      </c>
      <c r="B10114">
        <v>0</v>
      </c>
      <c r="C10114">
        <v>0</v>
      </c>
      <c r="D10114">
        <v>0</v>
      </c>
      <c r="E10114">
        <v>0</v>
      </c>
      <c r="F10114">
        <v>0</v>
      </c>
      <c r="G10114">
        <v>0</v>
      </c>
    </row>
    <row r="10115" spans="1:7" x14ac:dyDescent="0.25">
      <c r="A10115">
        <v>101.63</v>
      </c>
      <c r="B10115">
        <v>0</v>
      </c>
      <c r="C10115">
        <v>0</v>
      </c>
      <c r="D10115">
        <v>0</v>
      </c>
      <c r="E10115">
        <v>0</v>
      </c>
      <c r="F10115">
        <v>0</v>
      </c>
      <c r="G10115">
        <v>0</v>
      </c>
    </row>
    <row r="10116" spans="1:7" x14ac:dyDescent="0.25">
      <c r="A10116">
        <v>101.64</v>
      </c>
      <c r="B10116">
        <v>0</v>
      </c>
      <c r="C10116">
        <v>0</v>
      </c>
      <c r="D10116">
        <v>0</v>
      </c>
      <c r="E10116">
        <v>0</v>
      </c>
      <c r="F10116">
        <v>0</v>
      </c>
      <c r="G10116">
        <v>0</v>
      </c>
    </row>
    <row r="10117" spans="1:7" x14ac:dyDescent="0.25">
      <c r="A10117">
        <v>101.65</v>
      </c>
      <c r="B10117">
        <v>0</v>
      </c>
      <c r="C10117">
        <v>0</v>
      </c>
      <c r="D10117">
        <v>0</v>
      </c>
      <c r="E10117">
        <v>0</v>
      </c>
      <c r="F10117">
        <v>0</v>
      </c>
      <c r="G10117">
        <v>7.0400000000000004E-2</v>
      </c>
    </row>
    <row r="10118" spans="1:7" x14ac:dyDescent="0.25">
      <c r="A10118">
        <v>101.66</v>
      </c>
      <c r="B10118">
        <v>0</v>
      </c>
      <c r="C10118">
        <v>0</v>
      </c>
      <c r="D10118">
        <v>0</v>
      </c>
      <c r="E10118">
        <v>0</v>
      </c>
      <c r="F10118">
        <v>0</v>
      </c>
      <c r="G10118">
        <v>0</v>
      </c>
    </row>
    <row r="10119" spans="1:7" x14ac:dyDescent="0.25">
      <c r="A10119">
        <v>101.67</v>
      </c>
      <c r="B10119">
        <v>0</v>
      </c>
      <c r="C10119">
        <v>0</v>
      </c>
      <c r="D10119">
        <v>0</v>
      </c>
      <c r="E10119">
        <v>0</v>
      </c>
      <c r="F10119">
        <v>0</v>
      </c>
      <c r="G10119">
        <v>0</v>
      </c>
    </row>
    <row r="10120" spans="1:7" x14ac:dyDescent="0.25">
      <c r="A10120">
        <v>101.68</v>
      </c>
      <c r="B10120">
        <v>0</v>
      </c>
      <c r="C10120">
        <v>0</v>
      </c>
      <c r="D10120">
        <v>0</v>
      </c>
      <c r="E10120">
        <v>0</v>
      </c>
      <c r="F10120">
        <v>0</v>
      </c>
      <c r="G10120">
        <v>0</v>
      </c>
    </row>
    <row r="10121" spans="1:7" x14ac:dyDescent="0.25">
      <c r="A10121">
        <v>101.69</v>
      </c>
      <c r="B10121">
        <v>0</v>
      </c>
      <c r="C10121">
        <v>0</v>
      </c>
      <c r="D10121">
        <v>0</v>
      </c>
      <c r="E10121">
        <v>0</v>
      </c>
      <c r="F10121">
        <v>0</v>
      </c>
      <c r="G10121">
        <v>0</v>
      </c>
    </row>
    <row r="10122" spans="1:7" x14ac:dyDescent="0.25">
      <c r="A10122">
        <v>101.7</v>
      </c>
      <c r="B10122">
        <v>1.2</v>
      </c>
      <c r="C10122">
        <v>0</v>
      </c>
      <c r="D10122">
        <v>0</v>
      </c>
      <c r="E10122">
        <v>0</v>
      </c>
      <c r="F10122">
        <v>0</v>
      </c>
      <c r="G10122">
        <v>0</v>
      </c>
    </row>
    <row r="10123" spans="1:7" x14ac:dyDescent="0.25">
      <c r="A10123">
        <v>101.71</v>
      </c>
      <c r="B10123">
        <v>0</v>
      </c>
      <c r="C10123">
        <v>0</v>
      </c>
      <c r="D10123">
        <v>0</v>
      </c>
      <c r="E10123">
        <v>0</v>
      </c>
      <c r="F10123">
        <v>0</v>
      </c>
      <c r="G10123">
        <v>0</v>
      </c>
    </row>
    <row r="10124" spans="1:7" x14ac:dyDescent="0.25">
      <c r="A10124">
        <v>101.72</v>
      </c>
      <c r="B10124">
        <v>0</v>
      </c>
      <c r="C10124">
        <v>0</v>
      </c>
      <c r="D10124">
        <v>0</v>
      </c>
      <c r="E10124">
        <v>0</v>
      </c>
      <c r="F10124">
        <v>0</v>
      </c>
      <c r="G10124">
        <v>0</v>
      </c>
    </row>
    <row r="10125" spans="1:7" x14ac:dyDescent="0.25">
      <c r="A10125">
        <v>101.73</v>
      </c>
      <c r="B10125">
        <v>0</v>
      </c>
      <c r="C10125">
        <v>0</v>
      </c>
      <c r="D10125">
        <v>0</v>
      </c>
      <c r="E10125">
        <v>0</v>
      </c>
      <c r="F10125">
        <v>0</v>
      </c>
      <c r="G10125">
        <v>0</v>
      </c>
    </row>
    <row r="10126" spans="1:7" x14ac:dyDescent="0.25">
      <c r="A10126">
        <v>101.74</v>
      </c>
      <c r="B10126">
        <v>0</v>
      </c>
      <c r="C10126">
        <v>0</v>
      </c>
      <c r="D10126">
        <v>0</v>
      </c>
      <c r="E10126">
        <v>0</v>
      </c>
      <c r="F10126">
        <v>0</v>
      </c>
      <c r="G10126">
        <v>0</v>
      </c>
    </row>
    <row r="10127" spans="1:7" x14ac:dyDescent="0.25">
      <c r="A10127">
        <v>101.75</v>
      </c>
      <c r="B10127">
        <v>0</v>
      </c>
      <c r="C10127">
        <v>0</v>
      </c>
      <c r="D10127">
        <v>0</v>
      </c>
      <c r="E10127">
        <v>0</v>
      </c>
      <c r="F10127">
        <v>0</v>
      </c>
      <c r="G10127">
        <v>7.6799999999999993E-2</v>
      </c>
    </row>
    <row r="10128" spans="1:7" x14ac:dyDescent="0.25">
      <c r="A10128">
        <v>101.76</v>
      </c>
      <c r="B10128">
        <v>0</v>
      </c>
      <c r="C10128">
        <v>0</v>
      </c>
      <c r="D10128">
        <v>0</v>
      </c>
      <c r="E10128">
        <v>0</v>
      </c>
      <c r="F10128">
        <v>0</v>
      </c>
      <c r="G10128">
        <v>0</v>
      </c>
    </row>
    <row r="10129" spans="1:7" x14ac:dyDescent="0.25">
      <c r="A10129">
        <v>101.77</v>
      </c>
      <c r="B10129">
        <v>0</v>
      </c>
      <c r="C10129">
        <v>0</v>
      </c>
      <c r="D10129">
        <v>0</v>
      </c>
      <c r="E10129">
        <v>0</v>
      </c>
      <c r="F10129">
        <v>0</v>
      </c>
      <c r="G10129">
        <v>0</v>
      </c>
    </row>
    <row r="10130" spans="1:7" x14ac:dyDescent="0.25">
      <c r="A10130">
        <v>101.78</v>
      </c>
      <c r="B10130">
        <v>0</v>
      </c>
      <c r="C10130">
        <v>0</v>
      </c>
      <c r="D10130">
        <v>0</v>
      </c>
      <c r="E10130">
        <v>0</v>
      </c>
      <c r="F10130">
        <v>0</v>
      </c>
      <c r="G10130">
        <v>0</v>
      </c>
    </row>
    <row r="10131" spans="1:7" x14ac:dyDescent="0.25">
      <c r="A10131">
        <v>101.79</v>
      </c>
      <c r="B10131">
        <v>0</v>
      </c>
      <c r="C10131">
        <v>0</v>
      </c>
      <c r="D10131">
        <v>0</v>
      </c>
      <c r="E10131">
        <v>0</v>
      </c>
      <c r="F10131">
        <v>0</v>
      </c>
      <c r="G10131">
        <v>0</v>
      </c>
    </row>
    <row r="10132" spans="1:7" x14ac:dyDescent="0.25">
      <c r="A10132">
        <v>101.8</v>
      </c>
      <c r="B10132">
        <v>3.1</v>
      </c>
      <c r="C10132">
        <v>0</v>
      </c>
      <c r="D10132">
        <v>0</v>
      </c>
      <c r="E10132">
        <v>0</v>
      </c>
      <c r="F10132">
        <v>0</v>
      </c>
      <c r="G10132">
        <v>0</v>
      </c>
    </row>
    <row r="10133" spans="1:7" x14ac:dyDescent="0.25">
      <c r="A10133">
        <v>101.81</v>
      </c>
      <c r="B10133">
        <v>0</v>
      </c>
      <c r="C10133">
        <v>0</v>
      </c>
      <c r="D10133">
        <v>0</v>
      </c>
      <c r="E10133">
        <v>0</v>
      </c>
      <c r="F10133">
        <v>0</v>
      </c>
      <c r="G10133">
        <v>0</v>
      </c>
    </row>
    <row r="10134" spans="1:7" x14ac:dyDescent="0.25">
      <c r="A10134">
        <v>101.82</v>
      </c>
      <c r="B10134">
        <v>0</v>
      </c>
      <c r="C10134">
        <v>0</v>
      </c>
      <c r="D10134">
        <v>0</v>
      </c>
      <c r="E10134">
        <v>0</v>
      </c>
      <c r="F10134">
        <v>0</v>
      </c>
      <c r="G10134">
        <v>0</v>
      </c>
    </row>
    <row r="10135" spans="1:7" x14ac:dyDescent="0.25">
      <c r="A10135">
        <v>101.83</v>
      </c>
      <c r="B10135">
        <v>0</v>
      </c>
      <c r="C10135">
        <v>0</v>
      </c>
      <c r="D10135">
        <v>0</v>
      </c>
      <c r="E10135">
        <v>0</v>
      </c>
      <c r="F10135">
        <v>0</v>
      </c>
      <c r="G10135">
        <v>0</v>
      </c>
    </row>
    <row r="10136" spans="1:7" x14ac:dyDescent="0.25">
      <c r="A10136">
        <v>101.84</v>
      </c>
      <c r="B10136">
        <v>0</v>
      </c>
      <c r="C10136">
        <v>0</v>
      </c>
      <c r="D10136">
        <v>0</v>
      </c>
      <c r="E10136">
        <v>0</v>
      </c>
      <c r="F10136">
        <v>0</v>
      </c>
      <c r="G10136">
        <v>0</v>
      </c>
    </row>
    <row r="10137" spans="1:7" x14ac:dyDescent="0.25">
      <c r="A10137">
        <v>101.85</v>
      </c>
      <c r="B10137">
        <v>0</v>
      </c>
      <c r="C10137">
        <v>0</v>
      </c>
      <c r="D10137">
        <v>0</v>
      </c>
      <c r="E10137">
        <v>0</v>
      </c>
      <c r="F10137">
        <v>0</v>
      </c>
      <c r="G10137">
        <v>0.19839999999999999</v>
      </c>
    </row>
    <row r="10138" spans="1:7" x14ac:dyDescent="0.25">
      <c r="A10138">
        <v>101.86</v>
      </c>
      <c r="B10138">
        <v>0</v>
      </c>
      <c r="C10138">
        <v>0</v>
      </c>
      <c r="D10138">
        <v>0</v>
      </c>
      <c r="E10138">
        <v>0</v>
      </c>
      <c r="F10138">
        <v>0</v>
      </c>
      <c r="G10138">
        <v>0</v>
      </c>
    </row>
    <row r="10139" spans="1:7" x14ac:dyDescent="0.25">
      <c r="A10139">
        <v>101.87</v>
      </c>
      <c r="B10139">
        <v>0</v>
      </c>
      <c r="C10139">
        <v>0</v>
      </c>
      <c r="D10139">
        <v>0</v>
      </c>
      <c r="E10139">
        <v>0</v>
      </c>
      <c r="F10139">
        <v>0</v>
      </c>
      <c r="G10139">
        <v>0</v>
      </c>
    </row>
    <row r="10140" spans="1:7" x14ac:dyDescent="0.25">
      <c r="A10140">
        <v>101.88</v>
      </c>
      <c r="B10140">
        <v>0</v>
      </c>
      <c r="C10140">
        <v>0</v>
      </c>
      <c r="D10140">
        <v>0</v>
      </c>
      <c r="E10140">
        <v>0</v>
      </c>
      <c r="F10140">
        <v>0</v>
      </c>
      <c r="G10140">
        <v>0</v>
      </c>
    </row>
    <row r="10141" spans="1:7" x14ac:dyDescent="0.25">
      <c r="A10141">
        <v>101.89</v>
      </c>
      <c r="B10141">
        <v>0</v>
      </c>
      <c r="C10141">
        <v>0</v>
      </c>
      <c r="D10141">
        <v>0</v>
      </c>
      <c r="E10141">
        <v>0</v>
      </c>
      <c r="F10141">
        <v>0</v>
      </c>
      <c r="G10141">
        <v>0</v>
      </c>
    </row>
    <row r="10142" spans="1:7" x14ac:dyDescent="0.25">
      <c r="A10142">
        <v>101.9</v>
      </c>
      <c r="B10142">
        <v>3.2</v>
      </c>
      <c r="C10142">
        <v>0</v>
      </c>
      <c r="D10142">
        <v>0</v>
      </c>
      <c r="E10142">
        <v>0</v>
      </c>
      <c r="F10142">
        <v>0</v>
      </c>
      <c r="G10142">
        <v>0</v>
      </c>
    </row>
    <row r="10143" spans="1:7" x14ac:dyDescent="0.25">
      <c r="A10143">
        <v>101.91</v>
      </c>
      <c r="B10143">
        <v>0</v>
      </c>
      <c r="C10143">
        <v>0</v>
      </c>
      <c r="D10143">
        <v>0</v>
      </c>
      <c r="E10143">
        <v>0</v>
      </c>
      <c r="F10143">
        <v>0</v>
      </c>
      <c r="G10143">
        <v>0</v>
      </c>
    </row>
    <row r="10144" spans="1:7" x14ac:dyDescent="0.25">
      <c r="A10144">
        <v>101.92</v>
      </c>
      <c r="B10144">
        <v>0</v>
      </c>
      <c r="C10144">
        <v>0</v>
      </c>
      <c r="D10144">
        <v>0</v>
      </c>
      <c r="E10144">
        <v>0</v>
      </c>
      <c r="F10144">
        <v>0</v>
      </c>
      <c r="G10144">
        <v>0</v>
      </c>
    </row>
    <row r="10145" spans="1:7" x14ac:dyDescent="0.25">
      <c r="A10145">
        <v>101.93</v>
      </c>
      <c r="B10145">
        <v>0</v>
      </c>
      <c r="C10145">
        <v>0</v>
      </c>
      <c r="D10145">
        <v>0</v>
      </c>
      <c r="E10145">
        <v>0</v>
      </c>
      <c r="F10145">
        <v>0</v>
      </c>
      <c r="G10145">
        <v>0</v>
      </c>
    </row>
    <row r="10146" spans="1:7" x14ac:dyDescent="0.25">
      <c r="A10146">
        <v>101.94</v>
      </c>
      <c r="B10146">
        <v>0</v>
      </c>
      <c r="C10146">
        <v>0</v>
      </c>
      <c r="D10146">
        <v>0</v>
      </c>
      <c r="E10146">
        <v>0</v>
      </c>
      <c r="F10146">
        <v>0</v>
      </c>
      <c r="G10146">
        <v>0</v>
      </c>
    </row>
    <row r="10147" spans="1:7" x14ac:dyDescent="0.25">
      <c r="A10147">
        <v>101.95</v>
      </c>
      <c r="B10147">
        <v>0</v>
      </c>
      <c r="C10147">
        <v>0</v>
      </c>
      <c r="D10147">
        <v>0</v>
      </c>
      <c r="E10147">
        <v>0</v>
      </c>
      <c r="F10147">
        <v>0</v>
      </c>
      <c r="G10147">
        <v>0.20480000000000001</v>
      </c>
    </row>
    <row r="10148" spans="1:7" x14ac:dyDescent="0.25">
      <c r="A10148">
        <v>101.96</v>
      </c>
      <c r="B10148">
        <v>0</v>
      </c>
      <c r="C10148">
        <v>0</v>
      </c>
      <c r="D10148">
        <v>0</v>
      </c>
      <c r="E10148">
        <v>0</v>
      </c>
      <c r="F10148">
        <v>0</v>
      </c>
      <c r="G10148">
        <v>0</v>
      </c>
    </row>
    <row r="10149" spans="1:7" x14ac:dyDescent="0.25">
      <c r="A10149">
        <v>101.97</v>
      </c>
      <c r="B10149">
        <v>0</v>
      </c>
      <c r="C10149">
        <v>0</v>
      </c>
      <c r="D10149">
        <v>0</v>
      </c>
      <c r="E10149">
        <v>0</v>
      </c>
      <c r="F10149">
        <v>0</v>
      </c>
      <c r="G10149">
        <v>0</v>
      </c>
    </row>
    <row r="10150" spans="1:7" x14ac:dyDescent="0.25">
      <c r="A10150">
        <v>101.98</v>
      </c>
      <c r="B10150">
        <v>0</v>
      </c>
      <c r="C10150">
        <v>0</v>
      </c>
      <c r="D10150">
        <v>0</v>
      </c>
      <c r="E10150">
        <v>0</v>
      </c>
      <c r="F10150">
        <v>0</v>
      </c>
      <c r="G10150">
        <v>0</v>
      </c>
    </row>
    <row r="10151" spans="1:7" x14ac:dyDescent="0.25">
      <c r="A10151">
        <v>101.99</v>
      </c>
      <c r="B10151">
        <v>0</v>
      </c>
      <c r="C10151">
        <v>0</v>
      </c>
      <c r="D10151">
        <v>0</v>
      </c>
      <c r="E10151">
        <v>0</v>
      </c>
      <c r="F10151">
        <v>0</v>
      </c>
      <c r="G10151">
        <v>0</v>
      </c>
    </row>
    <row r="10152" spans="1:7" x14ac:dyDescent="0.25">
      <c r="A10152">
        <v>102</v>
      </c>
      <c r="B10152">
        <v>3.4</v>
      </c>
      <c r="C10152">
        <v>0</v>
      </c>
      <c r="D10152">
        <v>0</v>
      </c>
      <c r="E10152">
        <v>0</v>
      </c>
      <c r="F10152">
        <v>0</v>
      </c>
      <c r="G10152">
        <v>0</v>
      </c>
    </row>
    <row r="10153" spans="1:7" x14ac:dyDescent="0.25">
      <c r="A10153">
        <v>102.01</v>
      </c>
      <c r="B10153">
        <v>0</v>
      </c>
      <c r="C10153">
        <v>0</v>
      </c>
      <c r="D10153">
        <v>0</v>
      </c>
      <c r="E10153">
        <v>0</v>
      </c>
      <c r="F10153">
        <v>0</v>
      </c>
      <c r="G10153">
        <v>0</v>
      </c>
    </row>
    <row r="10154" spans="1:7" x14ac:dyDescent="0.25">
      <c r="A10154">
        <v>102.02</v>
      </c>
      <c r="B10154">
        <v>0</v>
      </c>
      <c r="C10154">
        <v>0</v>
      </c>
      <c r="D10154">
        <v>0</v>
      </c>
      <c r="E10154">
        <v>0</v>
      </c>
      <c r="F10154">
        <v>0</v>
      </c>
      <c r="G10154">
        <v>0</v>
      </c>
    </row>
    <row r="10155" spans="1:7" x14ac:dyDescent="0.25">
      <c r="A10155">
        <v>102.03</v>
      </c>
      <c r="B10155">
        <v>0</v>
      </c>
      <c r="C10155">
        <v>0</v>
      </c>
      <c r="D10155">
        <v>0</v>
      </c>
      <c r="E10155">
        <v>0</v>
      </c>
      <c r="F10155">
        <v>0</v>
      </c>
      <c r="G10155">
        <v>0</v>
      </c>
    </row>
    <row r="10156" spans="1:7" x14ac:dyDescent="0.25">
      <c r="A10156">
        <v>102.04</v>
      </c>
      <c r="B10156">
        <v>0</v>
      </c>
      <c r="C10156">
        <v>0</v>
      </c>
      <c r="D10156">
        <v>0</v>
      </c>
      <c r="E10156">
        <v>0</v>
      </c>
      <c r="F10156">
        <v>0</v>
      </c>
      <c r="G10156">
        <v>0</v>
      </c>
    </row>
    <row r="10157" spans="1:7" x14ac:dyDescent="0.25">
      <c r="A10157">
        <v>102.05</v>
      </c>
      <c r="B10157">
        <v>0</v>
      </c>
      <c r="C10157">
        <v>0</v>
      </c>
      <c r="D10157">
        <v>0</v>
      </c>
      <c r="E10157">
        <v>0</v>
      </c>
      <c r="F10157">
        <v>0</v>
      </c>
      <c r="G10157">
        <v>0.21759999999999999</v>
      </c>
    </row>
    <row r="10158" spans="1:7" x14ac:dyDescent="0.25">
      <c r="A10158">
        <v>102.06</v>
      </c>
      <c r="B10158">
        <v>0</v>
      </c>
      <c r="C10158">
        <v>0</v>
      </c>
      <c r="D10158">
        <v>0</v>
      </c>
      <c r="E10158">
        <v>0</v>
      </c>
      <c r="F10158">
        <v>0</v>
      </c>
      <c r="G10158">
        <v>0</v>
      </c>
    </row>
    <row r="10159" spans="1:7" x14ac:dyDescent="0.25">
      <c r="A10159">
        <v>102.07</v>
      </c>
      <c r="B10159">
        <v>0</v>
      </c>
      <c r="C10159">
        <v>0</v>
      </c>
      <c r="D10159">
        <v>0</v>
      </c>
      <c r="E10159">
        <v>0</v>
      </c>
      <c r="F10159">
        <v>0</v>
      </c>
      <c r="G10159">
        <v>0</v>
      </c>
    </row>
    <row r="10160" spans="1:7" x14ac:dyDescent="0.25">
      <c r="A10160">
        <v>102.08</v>
      </c>
      <c r="B10160">
        <v>0</v>
      </c>
      <c r="C10160">
        <v>0</v>
      </c>
      <c r="D10160">
        <v>0</v>
      </c>
      <c r="E10160">
        <v>0</v>
      </c>
      <c r="F10160">
        <v>0</v>
      </c>
      <c r="G10160">
        <v>0</v>
      </c>
    </row>
    <row r="10161" spans="1:7" x14ac:dyDescent="0.25">
      <c r="A10161">
        <v>102.09</v>
      </c>
      <c r="B10161">
        <v>0</v>
      </c>
      <c r="C10161">
        <v>0</v>
      </c>
      <c r="D10161">
        <v>0</v>
      </c>
      <c r="E10161">
        <v>0</v>
      </c>
      <c r="F10161">
        <v>0</v>
      </c>
      <c r="G10161">
        <v>0</v>
      </c>
    </row>
    <row r="10162" spans="1:7" x14ac:dyDescent="0.25">
      <c r="A10162">
        <v>102.1</v>
      </c>
      <c r="B10162">
        <v>3.6</v>
      </c>
      <c r="C10162">
        <v>0</v>
      </c>
      <c r="D10162">
        <v>0</v>
      </c>
      <c r="E10162">
        <v>0</v>
      </c>
      <c r="F10162">
        <v>0</v>
      </c>
      <c r="G10162">
        <v>0</v>
      </c>
    </row>
    <row r="10163" spans="1:7" x14ac:dyDescent="0.25">
      <c r="A10163">
        <v>102.11</v>
      </c>
      <c r="B10163">
        <v>0</v>
      </c>
      <c r="C10163">
        <v>0</v>
      </c>
      <c r="D10163">
        <v>0</v>
      </c>
      <c r="E10163">
        <v>0</v>
      </c>
      <c r="F10163">
        <v>0</v>
      </c>
      <c r="G10163">
        <v>0</v>
      </c>
    </row>
    <row r="10164" spans="1:7" x14ac:dyDescent="0.25">
      <c r="A10164">
        <v>102.12</v>
      </c>
      <c r="B10164">
        <v>0</v>
      </c>
      <c r="C10164">
        <v>0</v>
      </c>
      <c r="D10164">
        <v>0</v>
      </c>
      <c r="E10164">
        <v>0</v>
      </c>
      <c r="F10164">
        <v>0</v>
      </c>
      <c r="G10164">
        <v>0</v>
      </c>
    </row>
    <row r="10165" spans="1:7" x14ac:dyDescent="0.25">
      <c r="A10165">
        <v>102.13</v>
      </c>
      <c r="B10165">
        <v>0</v>
      </c>
      <c r="C10165">
        <v>0</v>
      </c>
      <c r="D10165">
        <v>0</v>
      </c>
      <c r="E10165">
        <v>0</v>
      </c>
      <c r="F10165">
        <v>0</v>
      </c>
      <c r="G10165">
        <v>0</v>
      </c>
    </row>
    <row r="10166" spans="1:7" x14ac:dyDescent="0.25">
      <c r="A10166">
        <v>102.14</v>
      </c>
      <c r="B10166">
        <v>0</v>
      </c>
      <c r="C10166">
        <v>0</v>
      </c>
      <c r="D10166">
        <v>0</v>
      </c>
      <c r="E10166">
        <v>0</v>
      </c>
      <c r="F10166">
        <v>0</v>
      </c>
      <c r="G10166">
        <v>0</v>
      </c>
    </row>
    <row r="10167" spans="1:7" x14ac:dyDescent="0.25">
      <c r="A10167">
        <v>102.15</v>
      </c>
      <c r="B10167">
        <v>0</v>
      </c>
      <c r="C10167">
        <v>0</v>
      </c>
      <c r="D10167">
        <v>0</v>
      </c>
      <c r="E10167">
        <v>0</v>
      </c>
      <c r="F10167">
        <v>0</v>
      </c>
      <c r="G10167">
        <v>0.23039999999999999</v>
      </c>
    </row>
    <row r="10168" spans="1:7" x14ac:dyDescent="0.25">
      <c r="A10168">
        <v>102.16</v>
      </c>
      <c r="B10168">
        <v>0</v>
      </c>
      <c r="C10168">
        <v>0</v>
      </c>
      <c r="D10168">
        <v>0</v>
      </c>
      <c r="E10168">
        <v>0</v>
      </c>
      <c r="F10168">
        <v>0</v>
      </c>
      <c r="G10168">
        <v>0</v>
      </c>
    </row>
    <row r="10169" spans="1:7" x14ac:dyDescent="0.25">
      <c r="A10169">
        <v>102.17</v>
      </c>
      <c r="B10169">
        <v>0</v>
      </c>
      <c r="C10169">
        <v>0</v>
      </c>
      <c r="D10169">
        <v>0</v>
      </c>
      <c r="E10169">
        <v>0</v>
      </c>
      <c r="F10169">
        <v>0</v>
      </c>
      <c r="G10169">
        <v>0</v>
      </c>
    </row>
    <row r="10170" spans="1:7" x14ac:dyDescent="0.25">
      <c r="A10170">
        <v>102.18</v>
      </c>
      <c r="B10170">
        <v>0</v>
      </c>
      <c r="C10170">
        <v>0</v>
      </c>
      <c r="D10170">
        <v>0</v>
      </c>
      <c r="E10170">
        <v>0</v>
      </c>
      <c r="F10170">
        <v>0</v>
      </c>
      <c r="G10170">
        <v>0</v>
      </c>
    </row>
    <row r="10171" spans="1:7" x14ac:dyDescent="0.25">
      <c r="A10171">
        <v>102.19</v>
      </c>
      <c r="B10171">
        <v>0</v>
      </c>
      <c r="C10171">
        <v>0</v>
      </c>
      <c r="D10171">
        <v>0</v>
      </c>
      <c r="E10171">
        <v>0</v>
      </c>
      <c r="F10171">
        <v>0</v>
      </c>
      <c r="G10171">
        <v>0</v>
      </c>
    </row>
    <row r="10172" spans="1:7" x14ac:dyDescent="0.25">
      <c r="A10172">
        <v>102.2</v>
      </c>
      <c r="B10172">
        <v>3.8</v>
      </c>
      <c r="C10172">
        <v>0</v>
      </c>
      <c r="D10172">
        <v>0</v>
      </c>
      <c r="E10172">
        <v>0</v>
      </c>
      <c r="F10172">
        <v>0</v>
      </c>
      <c r="G10172">
        <v>0</v>
      </c>
    </row>
    <row r="10173" spans="1:7" x14ac:dyDescent="0.25">
      <c r="A10173">
        <v>102.21</v>
      </c>
      <c r="B10173">
        <v>0</v>
      </c>
      <c r="C10173">
        <v>0</v>
      </c>
      <c r="D10173">
        <v>0</v>
      </c>
      <c r="E10173">
        <v>0</v>
      </c>
      <c r="F10173">
        <v>0</v>
      </c>
      <c r="G10173">
        <v>0</v>
      </c>
    </row>
    <row r="10174" spans="1:7" x14ac:dyDescent="0.25">
      <c r="A10174">
        <v>102.22</v>
      </c>
      <c r="B10174">
        <v>0</v>
      </c>
      <c r="C10174">
        <v>0</v>
      </c>
      <c r="D10174">
        <v>0</v>
      </c>
      <c r="E10174">
        <v>0</v>
      </c>
      <c r="F10174">
        <v>0</v>
      </c>
      <c r="G10174">
        <v>0</v>
      </c>
    </row>
    <row r="10175" spans="1:7" x14ac:dyDescent="0.25">
      <c r="A10175">
        <v>102.23</v>
      </c>
      <c r="B10175">
        <v>0</v>
      </c>
      <c r="C10175">
        <v>0</v>
      </c>
      <c r="D10175">
        <v>0</v>
      </c>
      <c r="E10175">
        <v>0</v>
      </c>
      <c r="F10175">
        <v>0</v>
      </c>
      <c r="G10175">
        <v>0</v>
      </c>
    </row>
    <row r="10176" spans="1:7" x14ac:dyDescent="0.25">
      <c r="A10176">
        <v>102.24</v>
      </c>
      <c r="B10176">
        <v>0</v>
      </c>
      <c r="C10176">
        <v>0</v>
      </c>
      <c r="D10176">
        <v>0</v>
      </c>
      <c r="E10176">
        <v>0</v>
      </c>
      <c r="F10176">
        <v>0</v>
      </c>
      <c r="G10176">
        <v>0</v>
      </c>
    </row>
    <row r="10177" spans="1:7" x14ac:dyDescent="0.25">
      <c r="A10177">
        <v>102.25</v>
      </c>
      <c r="B10177">
        <v>0</v>
      </c>
      <c r="C10177">
        <v>0</v>
      </c>
      <c r="D10177">
        <v>0</v>
      </c>
      <c r="E10177">
        <v>0</v>
      </c>
      <c r="F10177">
        <v>0</v>
      </c>
      <c r="G10177">
        <v>0.2432</v>
      </c>
    </row>
    <row r="10178" spans="1:7" x14ac:dyDescent="0.25">
      <c r="A10178">
        <v>102.26</v>
      </c>
      <c r="B10178">
        <v>0</v>
      </c>
      <c r="C10178">
        <v>0</v>
      </c>
      <c r="D10178">
        <v>0</v>
      </c>
      <c r="E10178">
        <v>0</v>
      </c>
      <c r="F10178">
        <v>0</v>
      </c>
      <c r="G10178">
        <v>0</v>
      </c>
    </row>
    <row r="10179" spans="1:7" x14ac:dyDescent="0.25">
      <c r="A10179">
        <v>102.27</v>
      </c>
      <c r="B10179">
        <v>0</v>
      </c>
      <c r="C10179">
        <v>0</v>
      </c>
      <c r="D10179">
        <v>0</v>
      </c>
      <c r="E10179">
        <v>0</v>
      </c>
      <c r="F10179">
        <v>0</v>
      </c>
      <c r="G10179">
        <v>0</v>
      </c>
    </row>
    <row r="10180" spans="1:7" x14ac:dyDescent="0.25">
      <c r="A10180">
        <v>102.28</v>
      </c>
      <c r="B10180">
        <v>0</v>
      </c>
      <c r="C10180">
        <v>0</v>
      </c>
      <c r="D10180">
        <v>0</v>
      </c>
      <c r="E10180">
        <v>0</v>
      </c>
      <c r="F10180">
        <v>0</v>
      </c>
      <c r="G10180">
        <v>0</v>
      </c>
    </row>
    <row r="10181" spans="1:7" x14ac:dyDescent="0.25">
      <c r="A10181">
        <v>102.29</v>
      </c>
      <c r="B10181">
        <v>0</v>
      </c>
      <c r="C10181">
        <v>0</v>
      </c>
      <c r="D10181">
        <v>0</v>
      </c>
      <c r="E10181">
        <v>0</v>
      </c>
      <c r="F10181">
        <v>0</v>
      </c>
      <c r="G10181">
        <v>0</v>
      </c>
    </row>
    <row r="10182" spans="1:7" x14ac:dyDescent="0.25">
      <c r="A10182">
        <v>102.3</v>
      </c>
      <c r="B10182">
        <v>4</v>
      </c>
      <c r="C10182">
        <v>0</v>
      </c>
      <c r="D10182">
        <v>0</v>
      </c>
      <c r="E10182">
        <v>0</v>
      </c>
      <c r="F10182">
        <v>0</v>
      </c>
      <c r="G10182">
        <v>0</v>
      </c>
    </row>
    <row r="10183" spans="1:7" x14ac:dyDescent="0.25">
      <c r="A10183">
        <v>102.31</v>
      </c>
      <c r="B10183">
        <v>0</v>
      </c>
      <c r="C10183">
        <v>0</v>
      </c>
      <c r="D10183">
        <v>0</v>
      </c>
      <c r="E10183">
        <v>0</v>
      </c>
      <c r="F10183">
        <v>0</v>
      </c>
      <c r="G10183">
        <v>0</v>
      </c>
    </row>
    <row r="10184" spans="1:7" x14ac:dyDescent="0.25">
      <c r="A10184">
        <v>102.32</v>
      </c>
      <c r="B10184">
        <v>0</v>
      </c>
      <c r="C10184">
        <v>0</v>
      </c>
      <c r="D10184">
        <v>0</v>
      </c>
      <c r="E10184">
        <v>0</v>
      </c>
      <c r="F10184">
        <v>0</v>
      </c>
      <c r="G10184">
        <v>0</v>
      </c>
    </row>
    <row r="10185" spans="1:7" x14ac:dyDescent="0.25">
      <c r="A10185">
        <v>102.33</v>
      </c>
      <c r="B10185">
        <v>0</v>
      </c>
      <c r="C10185">
        <v>0</v>
      </c>
      <c r="D10185">
        <v>0</v>
      </c>
      <c r="E10185">
        <v>0</v>
      </c>
      <c r="F10185">
        <v>0</v>
      </c>
      <c r="G10185">
        <v>0</v>
      </c>
    </row>
    <row r="10186" spans="1:7" x14ac:dyDescent="0.25">
      <c r="A10186">
        <v>102.34</v>
      </c>
      <c r="B10186">
        <v>0</v>
      </c>
      <c r="C10186">
        <v>0</v>
      </c>
      <c r="D10186">
        <v>0</v>
      </c>
      <c r="E10186">
        <v>0</v>
      </c>
      <c r="F10186">
        <v>0</v>
      </c>
      <c r="G10186">
        <v>0</v>
      </c>
    </row>
    <row r="10187" spans="1:7" x14ac:dyDescent="0.25">
      <c r="A10187">
        <v>102.35</v>
      </c>
      <c r="B10187">
        <v>0</v>
      </c>
      <c r="C10187">
        <v>0</v>
      </c>
      <c r="D10187">
        <v>0</v>
      </c>
      <c r="E10187">
        <v>0</v>
      </c>
      <c r="F10187">
        <v>0</v>
      </c>
      <c r="G10187">
        <v>0.25600000000000001</v>
      </c>
    </row>
    <row r="10188" spans="1:7" x14ac:dyDescent="0.25">
      <c r="A10188">
        <v>102.36</v>
      </c>
      <c r="B10188">
        <v>0</v>
      </c>
      <c r="C10188">
        <v>0</v>
      </c>
      <c r="D10188">
        <v>0</v>
      </c>
      <c r="E10188">
        <v>0</v>
      </c>
      <c r="F10188">
        <v>0</v>
      </c>
      <c r="G10188">
        <v>0</v>
      </c>
    </row>
    <row r="10189" spans="1:7" x14ac:dyDescent="0.25">
      <c r="A10189">
        <v>102.37</v>
      </c>
      <c r="B10189">
        <v>0</v>
      </c>
      <c r="C10189">
        <v>0</v>
      </c>
      <c r="D10189">
        <v>0</v>
      </c>
      <c r="E10189">
        <v>0</v>
      </c>
      <c r="F10189">
        <v>0</v>
      </c>
      <c r="G10189">
        <v>0</v>
      </c>
    </row>
    <row r="10190" spans="1:7" x14ac:dyDescent="0.25">
      <c r="A10190">
        <v>102.38</v>
      </c>
      <c r="B10190">
        <v>0</v>
      </c>
      <c r="C10190">
        <v>0</v>
      </c>
      <c r="D10190">
        <v>0</v>
      </c>
      <c r="E10190">
        <v>0</v>
      </c>
      <c r="F10190">
        <v>0</v>
      </c>
      <c r="G10190">
        <v>0</v>
      </c>
    </row>
    <row r="10191" spans="1:7" x14ac:dyDescent="0.25">
      <c r="A10191">
        <v>102.39</v>
      </c>
      <c r="B10191">
        <v>0</v>
      </c>
      <c r="C10191">
        <v>0</v>
      </c>
      <c r="D10191">
        <v>0</v>
      </c>
      <c r="E10191">
        <v>0</v>
      </c>
      <c r="F10191">
        <v>0</v>
      </c>
      <c r="G10191">
        <v>0</v>
      </c>
    </row>
    <row r="10192" spans="1:7" x14ac:dyDescent="0.25">
      <c r="A10192">
        <v>102.4</v>
      </c>
      <c r="B10192">
        <v>4.2</v>
      </c>
      <c r="C10192">
        <v>0</v>
      </c>
      <c r="D10192">
        <v>0</v>
      </c>
      <c r="E10192">
        <v>0</v>
      </c>
      <c r="F10192">
        <v>0</v>
      </c>
      <c r="G10192">
        <v>0</v>
      </c>
    </row>
    <row r="10193" spans="1:7" x14ac:dyDescent="0.25">
      <c r="A10193">
        <v>102.41</v>
      </c>
      <c r="B10193">
        <v>0</v>
      </c>
      <c r="C10193">
        <v>0</v>
      </c>
      <c r="D10193">
        <v>0</v>
      </c>
      <c r="E10193">
        <v>0</v>
      </c>
      <c r="F10193">
        <v>0</v>
      </c>
      <c r="G10193">
        <v>0</v>
      </c>
    </row>
    <row r="10194" spans="1:7" x14ac:dyDescent="0.25">
      <c r="A10194">
        <v>102.42</v>
      </c>
      <c r="B10194">
        <v>0</v>
      </c>
      <c r="C10194">
        <v>0</v>
      </c>
      <c r="D10194">
        <v>0</v>
      </c>
      <c r="E10194">
        <v>0</v>
      </c>
      <c r="F10194">
        <v>0</v>
      </c>
      <c r="G10194">
        <v>0</v>
      </c>
    </row>
    <row r="10195" spans="1:7" x14ac:dyDescent="0.25">
      <c r="A10195">
        <v>102.43</v>
      </c>
      <c r="B10195">
        <v>0</v>
      </c>
      <c r="C10195">
        <v>0</v>
      </c>
      <c r="D10195">
        <v>0</v>
      </c>
      <c r="E10195">
        <v>0</v>
      </c>
      <c r="F10195">
        <v>0</v>
      </c>
      <c r="G10195">
        <v>0</v>
      </c>
    </row>
    <row r="10196" spans="1:7" x14ac:dyDescent="0.25">
      <c r="A10196">
        <v>102.44</v>
      </c>
      <c r="B10196">
        <v>0</v>
      </c>
      <c r="C10196">
        <v>0</v>
      </c>
      <c r="D10196">
        <v>0</v>
      </c>
      <c r="E10196">
        <v>0</v>
      </c>
      <c r="F10196">
        <v>0</v>
      </c>
      <c r="G10196">
        <v>0</v>
      </c>
    </row>
    <row r="10197" spans="1:7" x14ac:dyDescent="0.25">
      <c r="A10197">
        <v>102.45</v>
      </c>
      <c r="B10197">
        <v>0</v>
      </c>
      <c r="C10197">
        <v>0</v>
      </c>
      <c r="D10197">
        <v>0</v>
      </c>
      <c r="E10197">
        <v>0</v>
      </c>
      <c r="F10197">
        <v>0</v>
      </c>
      <c r="G10197">
        <v>0.26879999999999998</v>
      </c>
    </row>
    <row r="10198" spans="1:7" x14ac:dyDescent="0.25">
      <c r="A10198">
        <v>102.46</v>
      </c>
      <c r="B10198">
        <v>0</v>
      </c>
      <c r="C10198">
        <v>0</v>
      </c>
      <c r="D10198">
        <v>0</v>
      </c>
      <c r="E10198">
        <v>0</v>
      </c>
      <c r="F10198">
        <v>0</v>
      </c>
      <c r="G10198">
        <v>0</v>
      </c>
    </row>
    <row r="10199" spans="1:7" x14ac:dyDescent="0.25">
      <c r="A10199">
        <v>102.47</v>
      </c>
      <c r="B10199">
        <v>0</v>
      </c>
      <c r="C10199">
        <v>0</v>
      </c>
      <c r="D10199">
        <v>0</v>
      </c>
      <c r="E10199">
        <v>0</v>
      </c>
      <c r="F10199">
        <v>0</v>
      </c>
      <c r="G10199">
        <v>0</v>
      </c>
    </row>
    <row r="10200" spans="1:7" x14ac:dyDescent="0.25">
      <c r="A10200">
        <v>102.48</v>
      </c>
      <c r="B10200">
        <v>0</v>
      </c>
      <c r="C10200">
        <v>0</v>
      </c>
      <c r="D10200">
        <v>0</v>
      </c>
      <c r="E10200">
        <v>0</v>
      </c>
      <c r="F10200">
        <v>0</v>
      </c>
      <c r="G10200">
        <v>0</v>
      </c>
    </row>
    <row r="10201" spans="1:7" x14ac:dyDescent="0.25">
      <c r="A10201">
        <v>102.49</v>
      </c>
      <c r="B10201">
        <v>0</v>
      </c>
      <c r="C10201">
        <v>0</v>
      </c>
      <c r="D10201">
        <v>0</v>
      </c>
      <c r="E10201">
        <v>0</v>
      </c>
      <c r="F10201">
        <v>0</v>
      </c>
      <c r="G10201">
        <v>0</v>
      </c>
    </row>
    <row r="10202" spans="1:7" x14ac:dyDescent="0.25">
      <c r="A10202">
        <v>102.5</v>
      </c>
      <c r="B10202">
        <v>4.4000000000000004</v>
      </c>
      <c r="C10202">
        <v>0</v>
      </c>
      <c r="D10202">
        <v>0</v>
      </c>
      <c r="E10202">
        <v>0</v>
      </c>
      <c r="F10202">
        <v>0</v>
      </c>
      <c r="G10202">
        <v>0</v>
      </c>
    </row>
    <row r="10203" spans="1:7" x14ac:dyDescent="0.25">
      <c r="A10203">
        <v>102.51</v>
      </c>
      <c r="B10203">
        <v>0</v>
      </c>
      <c r="C10203">
        <v>0</v>
      </c>
      <c r="D10203">
        <v>0</v>
      </c>
      <c r="E10203">
        <v>0</v>
      </c>
      <c r="F10203">
        <v>0</v>
      </c>
      <c r="G10203">
        <v>0</v>
      </c>
    </row>
    <row r="10204" spans="1:7" x14ac:dyDescent="0.25">
      <c r="A10204">
        <v>102.52</v>
      </c>
      <c r="B10204">
        <v>0</v>
      </c>
      <c r="C10204">
        <v>0</v>
      </c>
      <c r="D10204">
        <v>0</v>
      </c>
      <c r="E10204">
        <v>0</v>
      </c>
      <c r="F10204">
        <v>0</v>
      </c>
      <c r="G10204">
        <v>0</v>
      </c>
    </row>
    <row r="10205" spans="1:7" x14ac:dyDescent="0.25">
      <c r="A10205">
        <v>102.53</v>
      </c>
      <c r="B10205">
        <v>0</v>
      </c>
      <c r="C10205">
        <v>0</v>
      </c>
      <c r="D10205">
        <v>0</v>
      </c>
      <c r="E10205">
        <v>0</v>
      </c>
      <c r="F10205">
        <v>0</v>
      </c>
      <c r="G10205">
        <v>0</v>
      </c>
    </row>
    <row r="10206" spans="1:7" x14ac:dyDescent="0.25">
      <c r="A10206">
        <v>102.54</v>
      </c>
      <c r="B10206">
        <v>0</v>
      </c>
      <c r="C10206">
        <v>0</v>
      </c>
      <c r="D10206">
        <v>0</v>
      </c>
      <c r="E10206">
        <v>0</v>
      </c>
      <c r="F10206">
        <v>0</v>
      </c>
      <c r="G10206">
        <v>0</v>
      </c>
    </row>
    <row r="10207" spans="1:7" x14ac:dyDescent="0.25">
      <c r="A10207">
        <v>102.55</v>
      </c>
      <c r="B10207">
        <v>0</v>
      </c>
      <c r="C10207">
        <v>0</v>
      </c>
      <c r="D10207">
        <v>0</v>
      </c>
      <c r="E10207">
        <v>0</v>
      </c>
      <c r="F10207">
        <v>0</v>
      </c>
      <c r="G10207">
        <v>0.28160000000000002</v>
      </c>
    </row>
    <row r="10208" spans="1:7" x14ac:dyDescent="0.25">
      <c r="A10208">
        <v>102.56</v>
      </c>
      <c r="B10208">
        <v>0</v>
      </c>
      <c r="C10208">
        <v>0</v>
      </c>
      <c r="D10208">
        <v>0</v>
      </c>
      <c r="E10208">
        <v>0</v>
      </c>
      <c r="F10208">
        <v>0</v>
      </c>
      <c r="G10208">
        <v>0</v>
      </c>
    </row>
    <row r="10209" spans="1:7" x14ac:dyDescent="0.25">
      <c r="A10209">
        <v>102.57</v>
      </c>
      <c r="B10209">
        <v>0</v>
      </c>
      <c r="C10209">
        <v>0</v>
      </c>
      <c r="D10209">
        <v>0</v>
      </c>
      <c r="E10209">
        <v>0</v>
      </c>
      <c r="F10209">
        <v>0</v>
      </c>
      <c r="G10209">
        <v>0</v>
      </c>
    </row>
    <row r="10210" spans="1:7" x14ac:dyDescent="0.25">
      <c r="A10210">
        <v>102.58</v>
      </c>
      <c r="B10210">
        <v>0</v>
      </c>
      <c r="C10210">
        <v>0</v>
      </c>
      <c r="D10210">
        <v>0</v>
      </c>
      <c r="E10210">
        <v>0</v>
      </c>
      <c r="F10210">
        <v>0</v>
      </c>
      <c r="G10210">
        <v>0</v>
      </c>
    </row>
    <row r="10211" spans="1:7" x14ac:dyDescent="0.25">
      <c r="A10211">
        <v>102.59</v>
      </c>
      <c r="B10211">
        <v>0</v>
      </c>
      <c r="C10211">
        <v>0</v>
      </c>
      <c r="D10211">
        <v>0</v>
      </c>
      <c r="E10211">
        <v>0</v>
      </c>
      <c r="F10211">
        <v>0</v>
      </c>
      <c r="G10211">
        <v>0</v>
      </c>
    </row>
    <row r="10212" spans="1:7" x14ac:dyDescent="0.25">
      <c r="A10212">
        <v>102.6</v>
      </c>
      <c r="B10212">
        <v>4.5999999999999996</v>
      </c>
      <c r="C10212">
        <v>0</v>
      </c>
      <c r="D10212">
        <v>0</v>
      </c>
      <c r="E10212">
        <v>0</v>
      </c>
      <c r="F10212">
        <v>0</v>
      </c>
      <c r="G10212">
        <v>0</v>
      </c>
    </row>
    <row r="10213" spans="1:7" x14ac:dyDescent="0.25">
      <c r="A10213">
        <v>102.61</v>
      </c>
      <c r="B10213">
        <v>0</v>
      </c>
      <c r="C10213">
        <v>0</v>
      </c>
      <c r="D10213">
        <v>0</v>
      </c>
      <c r="E10213">
        <v>0</v>
      </c>
      <c r="F10213">
        <v>0</v>
      </c>
      <c r="G10213">
        <v>0</v>
      </c>
    </row>
    <row r="10214" spans="1:7" x14ac:dyDescent="0.25">
      <c r="A10214">
        <v>102.62</v>
      </c>
      <c r="B10214">
        <v>0</v>
      </c>
      <c r="C10214">
        <v>0</v>
      </c>
      <c r="D10214">
        <v>0</v>
      </c>
      <c r="E10214">
        <v>0</v>
      </c>
      <c r="F10214">
        <v>0</v>
      </c>
      <c r="G10214">
        <v>0</v>
      </c>
    </row>
    <row r="10215" spans="1:7" x14ac:dyDescent="0.25">
      <c r="A10215">
        <v>102.63</v>
      </c>
      <c r="B10215">
        <v>0</v>
      </c>
      <c r="C10215">
        <v>0</v>
      </c>
      <c r="D10215">
        <v>0</v>
      </c>
      <c r="E10215">
        <v>0</v>
      </c>
      <c r="F10215">
        <v>0</v>
      </c>
      <c r="G10215">
        <v>0</v>
      </c>
    </row>
    <row r="10216" spans="1:7" x14ac:dyDescent="0.25">
      <c r="A10216">
        <v>102.64</v>
      </c>
      <c r="B10216">
        <v>0</v>
      </c>
      <c r="C10216">
        <v>0</v>
      </c>
      <c r="D10216">
        <v>0</v>
      </c>
      <c r="E10216">
        <v>0</v>
      </c>
      <c r="F10216">
        <v>0</v>
      </c>
      <c r="G10216">
        <v>0</v>
      </c>
    </row>
    <row r="10217" spans="1:7" x14ac:dyDescent="0.25">
      <c r="A10217">
        <v>102.65</v>
      </c>
      <c r="B10217">
        <v>0</v>
      </c>
      <c r="C10217">
        <v>0</v>
      </c>
      <c r="D10217">
        <v>0</v>
      </c>
      <c r="E10217">
        <v>0</v>
      </c>
      <c r="F10217">
        <v>0</v>
      </c>
      <c r="G10217">
        <v>0.2944</v>
      </c>
    </row>
    <row r="10218" spans="1:7" x14ac:dyDescent="0.25">
      <c r="A10218">
        <v>102.66</v>
      </c>
      <c r="B10218">
        <v>0</v>
      </c>
      <c r="C10218">
        <v>0</v>
      </c>
      <c r="D10218">
        <v>0</v>
      </c>
      <c r="E10218">
        <v>0</v>
      </c>
      <c r="F10218">
        <v>0</v>
      </c>
      <c r="G10218">
        <v>0</v>
      </c>
    </row>
    <row r="10219" spans="1:7" x14ac:dyDescent="0.25">
      <c r="A10219">
        <v>102.67</v>
      </c>
      <c r="B10219">
        <v>0</v>
      </c>
      <c r="C10219">
        <v>0</v>
      </c>
      <c r="D10219">
        <v>0</v>
      </c>
      <c r="E10219">
        <v>0</v>
      </c>
      <c r="F10219">
        <v>0</v>
      </c>
      <c r="G10219">
        <v>0</v>
      </c>
    </row>
    <row r="10220" spans="1:7" x14ac:dyDescent="0.25">
      <c r="A10220">
        <v>102.68</v>
      </c>
      <c r="B10220">
        <v>0</v>
      </c>
      <c r="C10220">
        <v>0</v>
      </c>
      <c r="D10220">
        <v>0</v>
      </c>
      <c r="E10220">
        <v>0</v>
      </c>
      <c r="F10220">
        <v>0</v>
      </c>
      <c r="G10220">
        <v>0</v>
      </c>
    </row>
    <row r="10221" spans="1:7" x14ac:dyDescent="0.25">
      <c r="A10221">
        <v>102.69</v>
      </c>
      <c r="B10221">
        <v>0</v>
      </c>
      <c r="C10221">
        <v>0</v>
      </c>
      <c r="D10221">
        <v>0</v>
      </c>
      <c r="E10221">
        <v>0</v>
      </c>
      <c r="F10221">
        <v>0</v>
      </c>
      <c r="G10221">
        <v>0</v>
      </c>
    </row>
    <row r="10222" spans="1:7" x14ac:dyDescent="0.25">
      <c r="A10222">
        <v>102.7</v>
      </c>
      <c r="B10222">
        <v>4.8</v>
      </c>
      <c r="C10222">
        <v>0</v>
      </c>
      <c r="D10222">
        <v>0</v>
      </c>
      <c r="E10222">
        <v>0</v>
      </c>
      <c r="F10222">
        <v>0</v>
      </c>
      <c r="G10222">
        <v>0</v>
      </c>
    </row>
    <row r="10223" spans="1:7" x14ac:dyDescent="0.25">
      <c r="A10223">
        <v>102.71</v>
      </c>
      <c r="B10223">
        <v>0</v>
      </c>
      <c r="C10223">
        <v>0</v>
      </c>
      <c r="D10223">
        <v>0</v>
      </c>
      <c r="E10223">
        <v>0</v>
      </c>
      <c r="F10223">
        <v>0</v>
      </c>
      <c r="G10223">
        <v>0</v>
      </c>
    </row>
    <row r="10224" spans="1:7" x14ac:dyDescent="0.25">
      <c r="A10224">
        <v>102.72</v>
      </c>
      <c r="B10224">
        <v>0</v>
      </c>
      <c r="C10224">
        <v>0</v>
      </c>
      <c r="D10224">
        <v>0</v>
      </c>
      <c r="E10224">
        <v>0</v>
      </c>
      <c r="F10224">
        <v>0</v>
      </c>
      <c r="G10224">
        <v>0</v>
      </c>
    </row>
    <row r="10225" spans="1:7" x14ac:dyDescent="0.25">
      <c r="A10225">
        <v>102.73</v>
      </c>
      <c r="B10225">
        <v>0</v>
      </c>
      <c r="C10225">
        <v>0</v>
      </c>
      <c r="D10225">
        <v>0</v>
      </c>
      <c r="E10225">
        <v>0</v>
      </c>
      <c r="F10225">
        <v>0</v>
      </c>
      <c r="G10225">
        <v>0</v>
      </c>
    </row>
    <row r="10226" spans="1:7" x14ac:dyDescent="0.25">
      <c r="A10226">
        <v>102.74</v>
      </c>
      <c r="B10226">
        <v>0</v>
      </c>
      <c r="C10226">
        <v>0</v>
      </c>
      <c r="D10226">
        <v>0</v>
      </c>
      <c r="E10226">
        <v>0</v>
      </c>
      <c r="F10226">
        <v>0</v>
      </c>
      <c r="G10226">
        <v>0</v>
      </c>
    </row>
    <row r="10227" spans="1:7" x14ac:dyDescent="0.25">
      <c r="A10227">
        <v>102.75</v>
      </c>
      <c r="B10227">
        <v>0</v>
      </c>
      <c r="C10227">
        <v>0</v>
      </c>
      <c r="D10227">
        <v>0</v>
      </c>
      <c r="E10227">
        <v>0</v>
      </c>
      <c r="F10227">
        <v>0</v>
      </c>
      <c r="G10227">
        <v>0.30719999999999997</v>
      </c>
    </row>
    <row r="10228" spans="1:7" x14ac:dyDescent="0.25">
      <c r="A10228">
        <v>102.76</v>
      </c>
      <c r="B10228">
        <v>0</v>
      </c>
      <c r="C10228">
        <v>0</v>
      </c>
      <c r="D10228">
        <v>0</v>
      </c>
      <c r="E10228">
        <v>0</v>
      </c>
      <c r="F10228">
        <v>0</v>
      </c>
      <c r="G10228">
        <v>0</v>
      </c>
    </row>
    <row r="10229" spans="1:7" x14ac:dyDescent="0.25">
      <c r="A10229">
        <v>102.77</v>
      </c>
      <c r="B10229">
        <v>0</v>
      </c>
      <c r="C10229">
        <v>0</v>
      </c>
      <c r="D10229">
        <v>0</v>
      </c>
      <c r="E10229">
        <v>0</v>
      </c>
      <c r="F10229">
        <v>0</v>
      </c>
      <c r="G10229">
        <v>0</v>
      </c>
    </row>
    <row r="10230" spans="1:7" x14ac:dyDescent="0.25">
      <c r="A10230">
        <v>102.78</v>
      </c>
      <c r="B10230">
        <v>0</v>
      </c>
      <c r="C10230">
        <v>0</v>
      </c>
      <c r="D10230">
        <v>0</v>
      </c>
      <c r="E10230">
        <v>0</v>
      </c>
      <c r="F10230">
        <v>0</v>
      </c>
      <c r="G10230">
        <v>0</v>
      </c>
    </row>
    <row r="10231" spans="1:7" x14ac:dyDescent="0.25">
      <c r="A10231">
        <v>102.79</v>
      </c>
      <c r="B10231">
        <v>0</v>
      </c>
      <c r="C10231">
        <v>0</v>
      </c>
      <c r="D10231">
        <v>0</v>
      </c>
      <c r="E10231">
        <v>0</v>
      </c>
      <c r="F10231">
        <v>0</v>
      </c>
      <c r="G10231">
        <v>0</v>
      </c>
    </row>
    <row r="10232" spans="1:7" x14ac:dyDescent="0.25">
      <c r="A10232">
        <v>102.8</v>
      </c>
      <c r="B10232">
        <v>5</v>
      </c>
      <c r="C10232">
        <v>0</v>
      </c>
      <c r="D10232">
        <v>0</v>
      </c>
      <c r="E10232">
        <v>0</v>
      </c>
      <c r="F10232">
        <v>0</v>
      </c>
      <c r="G10232">
        <v>0</v>
      </c>
    </row>
    <row r="10233" spans="1:7" x14ac:dyDescent="0.25">
      <c r="A10233">
        <v>102.81</v>
      </c>
      <c r="B10233">
        <v>0</v>
      </c>
      <c r="C10233">
        <v>0</v>
      </c>
      <c r="D10233">
        <v>0</v>
      </c>
      <c r="E10233">
        <v>0</v>
      </c>
      <c r="F10233">
        <v>0</v>
      </c>
      <c r="G10233">
        <v>0</v>
      </c>
    </row>
    <row r="10234" spans="1:7" x14ac:dyDescent="0.25">
      <c r="A10234">
        <v>102.82</v>
      </c>
      <c r="B10234">
        <v>0</v>
      </c>
      <c r="C10234">
        <v>0</v>
      </c>
      <c r="D10234">
        <v>0</v>
      </c>
      <c r="E10234">
        <v>0</v>
      </c>
      <c r="F10234">
        <v>0</v>
      </c>
      <c r="G10234">
        <v>0</v>
      </c>
    </row>
    <row r="10235" spans="1:7" x14ac:dyDescent="0.25">
      <c r="A10235">
        <v>102.83</v>
      </c>
      <c r="B10235">
        <v>0</v>
      </c>
      <c r="C10235">
        <v>0</v>
      </c>
      <c r="D10235">
        <v>0</v>
      </c>
      <c r="E10235">
        <v>0</v>
      </c>
      <c r="F10235">
        <v>0</v>
      </c>
      <c r="G10235">
        <v>0</v>
      </c>
    </row>
    <row r="10236" spans="1:7" x14ac:dyDescent="0.25">
      <c r="A10236">
        <v>102.84</v>
      </c>
      <c r="B10236">
        <v>0</v>
      </c>
      <c r="C10236">
        <v>0</v>
      </c>
      <c r="D10236">
        <v>0</v>
      </c>
      <c r="E10236">
        <v>0</v>
      </c>
      <c r="F10236">
        <v>0</v>
      </c>
      <c r="G10236">
        <v>0</v>
      </c>
    </row>
    <row r="10237" spans="1:7" x14ac:dyDescent="0.25">
      <c r="A10237">
        <v>102.85</v>
      </c>
      <c r="B10237">
        <v>0</v>
      </c>
      <c r="C10237">
        <v>0</v>
      </c>
      <c r="D10237">
        <v>0</v>
      </c>
      <c r="E10237">
        <v>0</v>
      </c>
      <c r="F10237">
        <v>0</v>
      </c>
      <c r="G10237">
        <v>0.32</v>
      </c>
    </row>
    <row r="10238" spans="1:7" x14ac:dyDescent="0.25">
      <c r="A10238">
        <v>102.86</v>
      </c>
      <c r="B10238">
        <v>0</v>
      </c>
      <c r="C10238">
        <v>0</v>
      </c>
      <c r="D10238">
        <v>0</v>
      </c>
      <c r="E10238">
        <v>0</v>
      </c>
      <c r="F10238">
        <v>0</v>
      </c>
      <c r="G10238">
        <v>0</v>
      </c>
    </row>
    <row r="10239" spans="1:7" x14ac:dyDescent="0.25">
      <c r="A10239">
        <v>102.87</v>
      </c>
      <c r="B10239">
        <v>0</v>
      </c>
      <c r="C10239">
        <v>0</v>
      </c>
      <c r="D10239">
        <v>0</v>
      </c>
      <c r="E10239">
        <v>0</v>
      </c>
      <c r="F10239">
        <v>0</v>
      </c>
      <c r="G10239">
        <v>0</v>
      </c>
    </row>
    <row r="10240" spans="1:7" x14ac:dyDescent="0.25">
      <c r="A10240">
        <v>102.88</v>
      </c>
      <c r="B10240">
        <v>0</v>
      </c>
      <c r="C10240">
        <v>0</v>
      </c>
      <c r="D10240">
        <v>0</v>
      </c>
      <c r="E10240">
        <v>0</v>
      </c>
      <c r="F10240">
        <v>0</v>
      </c>
      <c r="G10240">
        <v>0</v>
      </c>
    </row>
    <row r="10241" spans="1:7" x14ac:dyDescent="0.25">
      <c r="A10241">
        <v>102.89</v>
      </c>
      <c r="B10241">
        <v>0</v>
      </c>
      <c r="C10241">
        <v>0</v>
      </c>
      <c r="D10241">
        <v>0</v>
      </c>
      <c r="E10241">
        <v>0</v>
      </c>
      <c r="F10241">
        <v>0</v>
      </c>
      <c r="G10241">
        <v>0</v>
      </c>
    </row>
    <row r="10242" spans="1:7" x14ac:dyDescent="0.25">
      <c r="A10242">
        <v>102.9</v>
      </c>
      <c r="B10242">
        <v>5.2</v>
      </c>
      <c r="C10242">
        <v>0</v>
      </c>
      <c r="D10242">
        <v>0</v>
      </c>
      <c r="E10242">
        <v>0</v>
      </c>
      <c r="F10242">
        <v>0</v>
      </c>
      <c r="G10242">
        <v>0</v>
      </c>
    </row>
    <row r="10243" spans="1:7" x14ac:dyDescent="0.25">
      <c r="A10243">
        <v>102.91</v>
      </c>
      <c r="B10243">
        <v>0</v>
      </c>
      <c r="C10243">
        <v>0</v>
      </c>
      <c r="D10243">
        <v>0</v>
      </c>
      <c r="E10243">
        <v>0</v>
      </c>
      <c r="F10243">
        <v>0</v>
      </c>
      <c r="G10243">
        <v>0</v>
      </c>
    </row>
    <row r="10244" spans="1:7" x14ac:dyDescent="0.25">
      <c r="A10244">
        <v>102.92</v>
      </c>
      <c r="B10244">
        <v>0</v>
      </c>
      <c r="C10244">
        <v>0</v>
      </c>
      <c r="D10244">
        <v>0</v>
      </c>
      <c r="E10244">
        <v>0</v>
      </c>
      <c r="F10244">
        <v>0</v>
      </c>
      <c r="G10244">
        <v>0</v>
      </c>
    </row>
    <row r="10245" spans="1:7" x14ac:dyDescent="0.25">
      <c r="A10245">
        <v>102.93</v>
      </c>
      <c r="B10245">
        <v>0</v>
      </c>
      <c r="C10245">
        <v>0</v>
      </c>
      <c r="D10245">
        <v>0</v>
      </c>
      <c r="E10245">
        <v>0</v>
      </c>
      <c r="F10245">
        <v>0</v>
      </c>
      <c r="G10245">
        <v>0</v>
      </c>
    </row>
    <row r="10246" spans="1:7" x14ac:dyDescent="0.25">
      <c r="A10246">
        <v>102.94</v>
      </c>
      <c r="B10246">
        <v>0</v>
      </c>
      <c r="C10246">
        <v>0</v>
      </c>
      <c r="D10246">
        <v>0</v>
      </c>
      <c r="E10246">
        <v>0</v>
      </c>
      <c r="F10246">
        <v>0</v>
      </c>
      <c r="G10246">
        <v>0</v>
      </c>
    </row>
    <row r="10247" spans="1:7" x14ac:dyDescent="0.25">
      <c r="A10247">
        <v>102.95</v>
      </c>
      <c r="B10247">
        <v>0</v>
      </c>
      <c r="C10247">
        <v>0</v>
      </c>
      <c r="D10247">
        <v>0</v>
      </c>
      <c r="E10247">
        <v>0</v>
      </c>
      <c r="F10247">
        <v>0</v>
      </c>
      <c r="G10247">
        <v>0.33279999999999998</v>
      </c>
    </row>
    <row r="10248" spans="1:7" x14ac:dyDescent="0.25">
      <c r="A10248">
        <v>102.96</v>
      </c>
      <c r="B10248">
        <v>0</v>
      </c>
      <c r="C10248">
        <v>0</v>
      </c>
      <c r="D10248">
        <v>0</v>
      </c>
      <c r="E10248">
        <v>0</v>
      </c>
      <c r="F10248">
        <v>0</v>
      </c>
      <c r="G10248">
        <v>0</v>
      </c>
    </row>
    <row r="10249" spans="1:7" x14ac:dyDescent="0.25">
      <c r="A10249">
        <v>102.97</v>
      </c>
      <c r="B10249">
        <v>0</v>
      </c>
      <c r="C10249">
        <v>0</v>
      </c>
      <c r="D10249">
        <v>0</v>
      </c>
      <c r="E10249">
        <v>0</v>
      </c>
      <c r="F10249">
        <v>0</v>
      </c>
      <c r="G10249">
        <v>0</v>
      </c>
    </row>
    <row r="10250" spans="1:7" x14ac:dyDescent="0.25">
      <c r="A10250">
        <v>102.98</v>
      </c>
      <c r="B10250">
        <v>0</v>
      </c>
      <c r="C10250">
        <v>0</v>
      </c>
      <c r="D10250">
        <v>0</v>
      </c>
      <c r="E10250">
        <v>0</v>
      </c>
      <c r="F10250">
        <v>0</v>
      </c>
      <c r="G10250">
        <v>0</v>
      </c>
    </row>
    <row r="10251" spans="1:7" x14ac:dyDescent="0.25">
      <c r="A10251">
        <v>102.99</v>
      </c>
      <c r="B10251">
        <v>0</v>
      </c>
      <c r="C10251">
        <v>0</v>
      </c>
      <c r="D10251">
        <v>0</v>
      </c>
      <c r="E10251">
        <v>0</v>
      </c>
      <c r="F10251">
        <v>0</v>
      </c>
      <c r="G10251">
        <v>0</v>
      </c>
    </row>
    <row r="10252" spans="1:7" x14ac:dyDescent="0.25">
      <c r="A10252">
        <v>103</v>
      </c>
      <c r="B10252">
        <v>5.4</v>
      </c>
      <c r="C10252">
        <v>0</v>
      </c>
      <c r="D10252">
        <v>0</v>
      </c>
      <c r="E10252">
        <v>0</v>
      </c>
      <c r="F10252">
        <v>0</v>
      </c>
      <c r="G10252">
        <v>0</v>
      </c>
    </row>
    <row r="10253" spans="1:7" x14ac:dyDescent="0.25">
      <c r="A10253">
        <v>103.01</v>
      </c>
      <c r="B10253">
        <v>0</v>
      </c>
      <c r="C10253">
        <v>0</v>
      </c>
      <c r="D10253">
        <v>0</v>
      </c>
      <c r="E10253">
        <v>0</v>
      </c>
      <c r="F10253">
        <v>0</v>
      </c>
      <c r="G10253">
        <v>0</v>
      </c>
    </row>
    <row r="10254" spans="1:7" x14ac:dyDescent="0.25">
      <c r="A10254">
        <v>103.02</v>
      </c>
      <c r="B10254">
        <v>0</v>
      </c>
      <c r="C10254">
        <v>0</v>
      </c>
      <c r="D10254">
        <v>0</v>
      </c>
      <c r="E10254">
        <v>0</v>
      </c>
      <c r="F10254">
        <v>0</v>
      </c>
      <c r="G10254">
        <v>0</v>
      </c>
    </row>
    <row r="10255" spans="1:7" x14ac:dyDescent="0.25">
      <c r="A10255">
        <v>103.03</v>
      </c>
      <c r="B10255">
        <v>0</v>
      </c>
      <c r="C10255">
        <v>0</v>
      </c>
      <c r="D10255">
        <v>0</v>
      </c>
      <c r="E10255">
        <v>0</v>
      </c>
      <c r="F10255">
        <v>0</v>
      </c>
      <c r="G10255">
        <v>0</v>
      </c>
    </row>
    <row r="10256" spans="1:7" x14ac:dyDescent="0.25">
      <c r="A10256">
        <v>103.04</v>
      </c>
      <c r="B10256">
        <v>0</v>
      </c>
      <c r="C10256">
        <v>0</v>
      </c>
      <c r="D10256">
        <v>0</v>
      </c>
      <c r="E10256">
        <v>0</v>
      </c>
      <c r="F10256">
        <v>0</v>
      </c>
      <c r="G10256">
        <v>0</v>
      </c>
    </row>
    <row r="10257" spans="1:7" x14ac:dyDescent="0.25">
      <c r="A10257">
        <v>103.05</v>
      </c>
      <c r="B10257">
        <v>0</v>
      </c>
      <c r="C10257">
        <v>0</v>
      </c>
      <c r="D10257">
        <v>0</v>
      </c>
      <c r="E10257">
        <v>0</v>
      </c>
      <c r="F10257">
        <v>0</v>
      </c>
      <c r="G10257">
        <v>0.34560000000000002</v>
      </c>
    </row>
    <row r="10258" spans="1:7" x14ac:dyDescent="0.25">
      <c r="A10258">
        <v>103.06</v>
      </c>
      <c r="B10258">
        <v>0</v>
      </c>
      <c r="C10258">
        <v>0</v>
      </c>
      <c r="D10258">
        <v>0</v>
      </c>
      <c r="E10258">
        <v>0</v>
      </c>
      <c r="F10258">
        <v>0</v>
      </c>
      <c r="G10258">
        <v>0</v>
      </c>
    </row>
    <row r="10259" spans="1:7" x14ac:dyDescent="0.25">
      <c r="A10259">
        <v>103.07</v>
      </c>
      <c r="B10259">
        <v>0</v>
      </c>
      <c r="C10259">
        <v>0</v>
      </c>
      <c r="D10259">
        <v>0</v>
      </c>
      <c r="E10259">
        <v>0</v>
      </c>
      <c r="F10259">
        <v>0</v>
      </c>
      <c r="G10259">
        <v>0</v>
      </c>
    </row>
    <row r="10260" spans="1:7" x14ac:dyDescent="0.25">
      <c r="A10260">
        <v>103.08</v>
      </c>
      <c r="B10260">
        <v>0</v>
      </c>
      <c r="C10260">
        <v>0</v>
      </c>
      <c r="D10260">
        <v>0</v>
      </c>
      <c r="E10260">
        <v>0</v>
      </c>
      <c r="F10260">
        <v>0</v>
      </c>
      <c r="G10260">
        <v>0</v>
      </c>
    </row>
    <row r="10261" spans="1:7" x14ac:dyDescent="0.25">
      <c r="A10261">
        <v>103.09</v>
      </c>
      <c r="B10261">
        <v>0</v>
      </c>
      <c r="C10261">
        <v>0</v>
      </c>
      <c r="D10261">
        <v>0</v>
      </c>
      <c r="E10261">
        <v>0</v>
      </c>
      <c r="F10261">
        <v>0</v>
      </c>
      <c r="G10261">
        <v>0</v>
      </c>
    </row>
    <row r="10262" spans="1:7" x14ac:dyDescent="0.25">
      <c r="A10262">
        <v>103.1</v>
      </c>
      <c r="B10262">
        <v>5.6</v>
      </c>
      <c r="C10262">
        <v>0</v>
      </c>
      <c r="D10262">
        <v>0</v>
      </c>
      <c r="E10262">
        <v>0</v>
      </c>
      <c r="F10262">
        <v>0</v>
      </c>
      <c r="G10262">
        <v>0</v>
      </c>
    </row>
    <row r="10263" spans="1:7" x14ac:dyDescent="0.25">
      <c r="A10263">
        <v>103.11</v>
      </c>
      <c r="B10263">
        <v>0</v>
      </c>
      <c r="C10263">
        <v>0</v>
      </c>
      <c r="D10263">
        <v>0</v>
      </c>
      <c r="E10263">
        <v>0</v>
      </c>
      <c r="F10263">
        <v>0</v>
      </c>
      <c r="G10263">
        <v>0</v>
      </c>
    </row>
    <row r="10264" spans="1:7" x14ac:dyDescent="0.25">
      <c r="A10264">
        <v>103.12</v>
      </c>
      <c r="B10264">
        <v>0</v>
      </c>
      <c r="C10264">
        <v>0</v>
      </c>
      <c r="D10264">
        <v>0</v>
      </c>
      <c r="E10264">
        <v>0</v>
      </c>
      <c r="F10264">
        <v>0</v>
      </c>
      <c r="G10264">
        <v>0</v>
      </c>
    </row>
    <row r="10265" spans="1:7" x14ac:dyDescent="0.25">
      <c r="A10265">
        <v>103.13</v>
      </c>
      <c r="B10265">
        <v>0</v>
      </c>
      <c r="C10265">
        <v>0</v>
      </c>
      <c r="D10265">
        <v>0</v>
      </c>
      <c r="E10265">
        <v>0</v>
      </c>
      <c r="F10265">
        <v>0</v>
      </c>
      <c r="G10265">
        <v>0</v>
      </c>
    </row>
    <row r="10266" spans="1:7" x14ac:dyDescent="0.25">
      <c r="A10266">
        <v>103.14</v>
      </c>
      <c r="B10266">
        <v>0</v>
      </c>
      <c r="C10266">
        <v>0</v>
      </c>
      <c r="D10266">
        <v>0</v>
      </c>
      <c r="E10266">
        <v>0</v>
      </c>
      <c r="F10266">
        <v>0</v>
      </c>
      <c r="G10266">
        <v>0</v>
      </c>
    </row>
    <row r="10267" spans="1:7" x14ac:dyDescent="0.25">
      <c r="A10267">
        <v>103.15</v>
      </c>
      <c r="B10267">
        <v>0</v>
      </c>
      <c r="C10267">
        <v>0</v>
      </c>
      <c r="D10267">
        <v>0</v>
      </c>
      <c r="E10267">
        <v>0</v>
      </c>
      <c r="F10267">
        <v>0</v>
      </c>
      <c r="G10267">
        <v>0.3584</v>
      </c>
    </row>
    <row r="10268" spans="1:7" x14ac:dyDescent="0.25">
      <c r="A10268">
        <v>103.16</v>
      </c>
      <c r="B10268">
        <v>0</v>
      </c>
      <c r="C10268">
        <v>0</v>
      </c>
      <c r="D10268">
        <v>0</v>
      </c>
      <c r="E10268">
        <v>0</v>
      </c>
      <c r="F10268">
        <v>0</v>
      </c>
      <c r="G10268">
        <v>0</v>
      </c>
    </row>
    <row r="10269" spans="1:7" x14ac:dyDescent="0.25">
      <c r="A10269">
        <v>103.17</v>
      </c>
      <c r="B10269">
        <v>0</v>
      </c>
      <c r="C10269">
        <v>0</v>
      </c>
      <c r="D10269">
        <v>0</v>
      </c>
      <c r="E10269">
        <v>0</v>
      </c>
      <c r="F10269">
        <v>0</v>
      </c>
      <c r="G10269">
        <v>0</v>
      </c>
    </row>
    <row r="10270" spans="1:7" x14ac:dyDescent="0.25">
      <c r="A10270">
        <v>103.18</v>
      </c>
      <c r="B10270">
        <v>0</v>
      </c>
      <c r="C10270">
        <v>0</v>
      </c>
      <c r="D10270">
        <v>0</v>
      </c>
      <c r="E10270">
        <v>0</v>
      </c>
      <c r="F10270">
        <v>0</v>
      </c>
      <c r="G10270">
        <v>0</v>
      </c>
    </row>
    <row r="10271" spans="1:7" x14ac:dyDescent="0.25">
      <c r="A10271">
        <v>103.19</v>
      </c>
      <c r="B10271">
        <v>0</v>
      </c>
      <c r="C10271">
        <v>0</v>
      </c>
      <c r="D10271">
        <v>0</v>
      </c>
      <c r="E10271">
        <v>0</v>
      </c>
      <c r="F10271">
        <v>0</v>
      </c>
      <c r="G10271">
        <v>0</v>
      </c>
    </row>
    <row r="10272" spans="1:7" x14ac:dyDescent="0.25">
      <c r="A10272">
        <v>103.2</v>
      </c>
      <c r="B10272">
        <v>5.8</v>
      </c>
      <c r="C10272">
        <v>0</v>
      </c>
      <c r="D10272">
        <v>0</v>
      </c>
      <c r="E10272">
        <v>0</v>
      </c>
      <c r="F10272">
        <v>0</v>
      </c>
      <c r="G10272">
        <v>0</v>
      </c>
    </row>
    <row r="10273" spans="1:7" x14ac:dyDescent="0.25">
      <c r="A10273">
        <v>103.21</v>
      </c>
      <c r="B10273">
        <v>0</v>
      </c>
      <c r="C10273">
        <v>0</v>
      </c>
      <c r="D10273">
        <v>0</v>
      </c>
      <c r="E10273">
        <v>0</v>
      </c>
      <c r="F10273">
        <v>0</v>
      </c>
      <c r="G10273">
        <v>0</v>
      </c>
    </row>
    <row r="10274" spans="1:7" x14ac:dyDescent="0.25">
      <c r="A10274">
        <v>103.22</v>
      </c>
      <c r="B10274">
        <v>0</v>
      </c>
      <c r="C10274">
        <v>0</v>
      </c>
      <c r="D10274">
        <v>0</v>
      </c>
      <c r="E10274">
        <v>0</v>
      </c>
      <c r="F10274">
        <v>0</v>
      </c>
      <c r="G10274">
        <v>0</v>
      </c>
    </row>
    <row r="10275" spans="1:7" x14ac:dyDescent="0.25">
      <c r="A10275">
        <v>103.23</v>
      </c>
      <c r="B10275">
        <v>0</v>
      </c>
      <c r="C10275">
        <v>0</v>
      </c>
      <c r="D10275">
        <v>0</v>
      </c>
      <c r="E10275">
        <v>0</v>
      </c>
      <c r="F10275">
        <v>0</v>
      </c>
      <c r="G10275">
        <v>0</v>
      </c>
    </row>
    <row r="10276" spans="1:7" x14ac:dyDescent="0.25">
      <c r="A10276">
        <v>103.24</v>
      </c>
      <c r="B10276">
        <v>0</v>
      </c>
      <c r="C10276">
        <v>0</v>
      </c>
      <c r="D10276">
        <v>0</v>
      </c>
      <c r="E10276">
        <v>0</v>
      </c>
      <c r="F10276">
        <v>0</v>
      </c>
      <c r="G10276">
        <v>0</v>
      </c>
    </row>
    <row r="10277" spans="1:7" x14ac:dyDescent="0.25">
      <c r="A10277">
        <v>103.25</v>
      </c>
      <c r="B10277">
        <v>0</v>
      </c>
      <c r="C10277">
        <v>0</v>
      </c>
      <c r="D10277">
        <v>0</v>
      </c>
      <c r="E10277">
        <v>0</v>
      </c>
      <c r="F10277">
        <v>0</v>
      </c>
      <c r="G10277">
        <v>0.37119999999999997</v>
      </c>
    </row>
    <row r="10278" spans="1:7" x14ac:dyDescent="0.25">
      <c r="A10278">
        <v>103.26</v>
      </c>
      <c r="B10278">
        <v>0</v>
      </c>
      <c r="C10278">
        <v>0</v>
      </c>
      <c r="D10278">
        <v>0</v>
      </c>
      <c r="E10278">
        <v>0</v>
      </c>
      <c r="F10278">
        <v>0</v>
      </c>
      <c r="G10278">
        <v>0</v>
      </c>
    </row>
    <row r="10279" spans="1:7" x14ac:dyDescent="0.25">
      <c r="A10279">
        <v>103.27</v>
      </c>
      <c r="B10279">
        <v>0</v>
      </c>
      <c r="C10279">
        <v>0</v>
      </c>
      <c r="D10279">
        <v>0</v>
      </c>
      <c r="E10279">
        <v>0</v>
      </c>
      <c r="F10279">
        <v>0</v>
      </c>
      <c r="G10279">
        <v>0</v>
      </c>
    </row>
    <row r="10280" spans="1:7" x14ac:dyDescent="0.25">
      <c r="A10280">
        <v>103.28</v>
      </c>
      <c r="B10280">
        <v>0</v>
      </c>
      <c r="C10280">
        <v>0</v>
      </c>
      <c r="D10280">
        <v>0</v>
      </c>
      <c r="E10280">
        <v>0</v>
      </c>
      <c r="F10280">
        <v>0</v>
      </c>
      <c r="G10280">
        <v>0</v>
      </c>
    </row>
    <row r="10281" spans="1:7" x14ac:dyDescent="0.25">
      <c r="A10281">
        <v>103.29</v>
      </c>
      <c r="B10281">
        <v>0</v>
      </c>
      <c r="C10281">
        <v>0</v>
      </c>
      <c r="D10281">
        <v>0</v>
      </c>
      <c r="E10281">
        <v>0</v>
      </c>
      <c r="F10281">
        <v>0</v>
      </c>
      <c r="G10281">
        <v>0</v>
      </c>
    </row>
    <row r="10282" spans="1:7" x14ac:dyDescent="0.25">
      <c r="A10282">
        <v>103.3</v>
      </c>
      <c r="B10282">
        <v>6</v>
      </c>
      <c r="C10282">
        <v>0</v>
      </c>
      <c r="D10282">
        <v>0</v>
      </c>
      <c r="E10282">
        <v>0</v>
      </c>
      <c r="F10282">
        <v>0</v>
      </c>
      <c r="G10282">
        <v>0</v>
      </c>
    </row>
    <row r="10283" spans="1:7" x14ac:dyDescent="0.25">
      <c r="A10283">
        <v>103.31</v>
      </c>
      <c r="B10283">
        <v>0</v>
      </c>
      <c r="C10283">
        <v>0</v>
      </c>
      <c r="D10283">
        <v>0</v>
      </c>
      <c r="E10283">
        <v>0</v>
      </c>
      <c r="F10283">
        <v>0</v>
      </c>
      <c r="G10283">
        <v>0</v>
      </c>
    </row>
    <row r="10284" spans="1:7" x14ac:dyDescent="0.25">
      <c r="A10284">
        <v>103.32</v>
      </c>
      <c r="B10284">
        <v>0</v>
      </c>
      <c r="C10284">
        <v>0</v>
      </c>
      <c r="D10284">
        <v>0</v>
      </c>
      <c r="E10284">
        <v>0</v>
      </c>
      <c r="F10284">
        <v>0</v>
      </c>
      <c r="G10284">
        <v>0</v>
      </c>
    </row>
    <row r="10285" spans="1:7" x14ac:dyDescent="0.25">
      <c r="A10285">
        <v>103.33</v>
      </c>
      <c r="B10285">
        <v>0</v>
      </c>
      <c r="C10285">
        <v>0</v>
      </c>
      <c r="D10285">
        <v>0</v>
      </c>
      <c r="E10285">
        <v>0</v>
      </c>
      <c r="F10285">
        <v>0</v>
      </c>
      <c r="G10285">
        <v>0</v>
      </c>
    </row>
    <row r="10286" spans="1:7" x14ac:dyDescent="0.25">
      <c r="A10286">
        <v>103.34</v>
      </c>
      <c r="B10286">
        <v>0</v>
      </c>
      <c r="C10286">
        <v>0</v>
      </c>
      <c r="D10286">
        <v>0</v>
      </c>
      <c r="E10286">
        <v>0</v>
      </c>
      <c r="F10286">
        <v>0</v>
      </c>
      <c r="G10286">
        <v>0</v>
      </c>
    </row>
    <row r="10287" spans="1:7" x14ac:dyDescent="0.25">
      <c r="A10287">
        <v>103.35</v>
      </c>
      <c r="B10287">
        <v>0</v>
      </c>
      <c r="C10287">
        <v>0</v>
      </c>
      <c r="D10287">
        <v>0</v>
      </c>
      <c r="E10287">
        <v>0</v>
      </c>
      <c r="F10287">
        <v>0</v>
      </c>
      <c r="G10287">
        <v>0.38400000000000001</v>
      </c>
    </row>
    <row r="10288" spans="1:7" x14ac:dyDescent="0.25">
      <c r="A10288">
        <v>103.36</v>
      </c>
      <c r="B10288">
        <v>0</v>
      </c>
      <c r="C10288">
        <v>0</v>
      </c>
      <c r="D10288">
        <v>0</v>
      </c>
      <c r="E10288">
        <v>0</v>
      </c>
      <c r="F10288">
        <v>0</v>
      </c>
      <c r="G10288">
        <v>0</v>
      </c>
    </row>
    <row r="10289" spans="1:7" x14ac:dyDescent="0.25">
      <c r="A10289">
        <v>103.37</v>
      </c>
      <c r="B10289">
        <v>0</v>
      </c>
      <c r="C10289">
        <v>0</v>
      </c>
      <c r="D10289">
        <v>0</v>
      </c>
      <c r="E10289">
        <v>0</v>
      </c>
      <c r="F10289">
        <v>0</v>
      </c>
      <c r="G10289">
        <v>0</v>
      </c>
    </row>
    <row r="10290" spans="1:7" x14ac:dyDescent="0.25">
      <c r="A10290">
        <v>103.38</v>
      </c>
      <c r="B10290">
        <v>0</v>
      </c>
      <c r="C10290">
        <v>0</v>
      </c>
      <c r="D10290">
        <v>0</v>
      </c>
      <c r="E10290">
        <v>0</v>
      </c>
      <c r="F10290">
        <v>0</v>
      </c>
      <c r="G10290">
        <v>0</v>
      </c>
    </row>
    <row r="10291" spans="1:7" x14ac:dyDescent="0.25">
      <c r="A10291">
        <v>103.39</v>
      </c>
      <c r="B10291">
        <v>0</v>
      </c>
      <c r="C10291">
        <v>0</v>
      </c>
      <c r="D10291">
        <v>0</v>
      </c>
      <c r="E10291">
        <v>0</v>
      </c>
      <c r="F10291">
        <v>0</v>
      </c>
      <c r="G10291">
        <v>0</v>
      </c>
    </row>
    <row r="10292" spans="1:7" x14ac:dyDescent="0.25">
      <c r="A10292">
        <v>103.4</v>
      </c>
      <c r="B10292">
        <v>6.2</v>
      </c>
      <c r="C10292">
        <v>0</v>
      </c>
      <c r="D10292">
        <v>0</v>
      </c>
      <c r="E10292">
        <v>0</v>
      </c>
      <c r="F10292">
        <v>0</v>
      </c>
      <c r="G10292">
        <v>0</v>
      </c>
    </row>
    <row r="10293" spans="1:7" x14ac:dyDescent="0.25">
      <c r="A10293">
        <v>103.41</v>
      </c>
      <c r="B10293">
        <v>0</v>
      </c>
      <c r="C10293">
        <v>0</v>
      </c>
      <c r="D10293">
        <v>0</v>
      </c>
      <c r="E10293">
        <v>0</v>
      </c>
      <c r="F10293">
        <v>0</v>
      </c>
      <c r="G10293">
        <v>0</v>
      </c>
    </row>
    <row r="10294" spans="1:7" x14ac:dyDescent="0.25">
      <c r="A10294">
        <v>103.42</v>
      </c>
      <c r="B10294">
        <v>0</v>
      </c>
      <c r="C10294">
        <v>0</v>
      </c>
      <c r="D10294">
        <v>0</v>
      </c>
      <c r="E10294">
        <v>0</v>
      </c>
      <c r="F10294">
        <v>0</v>
      </c>
      <c r="G10294">
        <v>0</v>
      </c>
    </row>
    <row r="10295" spans="1:7" x14ac:dyDescent="0.25">
      <c r="A10295">
        <v>103.43</v>
      </c>
      <c r="B10295">
        <v>0</v>
      </c>
      <c r="C10295">
        <v>0</v>
      </c>
      <c r="D10295">
        <v>0</v>
      </c>
      <c r="E10295">
        <v>0</v>
      </c>
      <c r="F10295">
        <v>0</v>
      </c>
      <c r="G10295">
        <v>0</v>
      </c>
    </row>
    <row r="10296" spans="1:7" x14ac:dyDescent="0.25">
      <c r="A10296">
        <v>103.44</v>
      </c>
      <c r="B10296">
        <v>0</v>
      </c>
      <c r="C10296">
        <v>0</v>
      </c>
      <c r="D10296">
        <v>0</v>
      </c>
      <c r="E10296">
        <v>0</v>
      </c>
      <c r="F10296">
        <v>0</v>
      </c>
      <c r="G10296">
        <v>0</v>
      </c>
    </row>
    <row r="10297" spans="1:7" x14ac:dyDescent="0.25">
      <c r="A10297">
        <v>103.45</v>
      </c>
      <c r="B10297">
        <v>0</v>
      </c>
      <c r="C10297">
        <v>0</v>
      </c>
      <c r="D10297">
        <v>0</v>
      </c>
      <c r="E10297">
        <v>0</v>
      </c>
      <c r="F10297">
        <v>0</v>
      </c>
      <c r="G10297">
        <v>0.39679999999999999</v>
      </c>
    </row>
    <row r="10298" spans="1:7" x14ac:dyDescent="0.25">
      <c r="A10298">
        <v>103.46</v>
      </c>
      <c r="B10298">
        <v>0</v>
      </c>
      <c r="C10298">
        <v>0</v>
      </c>
      <c r="D10298">
        <v>0</v>
      </c>
      <c r="E10298">
        <v>0</v>
      </c>
      <c r="F10298">
        <v>0</v>
      </c>
      <c r="G10298">
        <v>0</v>
      </c>
    </row>
    <row r="10299" spans="1:7" x14ac:dyDescent="0.25">
      <c r="A10299">
        <v>103.47</v>
      </c>
      <c r="B10299">
        <v>0</v>
      </c>
      <c r="C10299">
        <v>0</v>
      </c>
      <c r="D10299">
        <v>0</v>
      </c>
      <c r="E10299">
        <v>0</v>
      </c>
      <c r="F10299">
        <v>0</v>
      </c>
      <c r="G10299">
        <v>0</v>
      </c>
    </row>
    <row r="10300" spans="1:7" x14ac:dyDescent="0.25">
      <c r="A10300">
        <v>103.48</v>
      </c>
      <c r="B10300">
        <v>0</v>
      </c>
      <c r="C10300">
        <v>0</v>
      </c>
      <c r="D10300">
        <v>0</v>
      </c>
      <c r="E10300">
        <v>0</v>
      </c>
      <c r="F10300">
        <v>0</v>
      </c>
      <c r="G10300">
        <v>0</v>
      </c>
    </row>
    <row r="10301" spans="1:7" x14ac:dyDescent="0.25">
      <c r="A10301">
        <v>103.49</v>
      </c>
      <c r="B10301">
        <v>0</v>
      </c>
      <c r="C10301">
        <v>0</v>
      </c>
      <c r="D10301">
        <v>0</v>
      </c>
      <c r="E10301">
        <v>0</v>
      </c>
      <c r="F10301">
        <v>0</v>
      </c>
      <c r="G10301">
        <v>0</v>
      </c>
    </row>
    <row r="10302" spans="1:7" x14ac:dyDescent="0.25">
      <c r="A10302">
        <v>103.5</v>
      </c>
      <c r="B10302">
        <v>6.4</v>
      </c>
      <c r="C10302">
        <v>0</v>
      </c>
      <c r="D10302">
        <v>0</v>
      </c>
      <c r="E10302">
        <v>0</v>
      </c>
      <c r="F10302">
        <v>0</v>
      </c>
      <c r="G10302">
        <v>0</v>
      </c>
    </row>
    <row r="10303" spans="1:7" x14ac:dyDescent="0.25">
      <c r="A10303">
        <v>103.51</v>
      </c>
      <c r="B10303">
        <v>0</v>
      </c>
      <c r="C10303">
        <v>0</v>
      </c>
      <c r="D10303">
        <v>0</v>
      </c>
      <c r="E10303">
        <v>0</v>
      </c>
      <c r="F10303">
        <v>0</v>
      </c>
      <c r="G10303">
        <v>0</v>
      </c>
    </row>
    <row r="10304" spans="1:7" x14ac:dyDescent="0.25">
      <c r="A10304">
        <v>103.52</v>
      </c>
      <c r="B10304">
        <v>0</v>
      </c>
      <c r="C10304">
        <v>0</v>
      </c>
      <c r="D10304">
        <v>0</v>
      </c>
      <c r="E10304">
        <v>0</v>
      </c>
      <c r="F10304">
        <v>0</v>
      </c>
      <c r="G10304">
        <v>0</v>
      </c>
    </row>
    <row r="10305" spans="1:7" x14ac:dyDescent="0.25">
      <c r="A10305">
        <v>103.53</v>
      </c>
      <c r="B10305">
        <v>0</v>
      </c>
      <c r="C10305">
        <v>0</v>
      </c>
      <c r="D10305">
        <v>0</v>
      </c>
      <c r="E10305">
        <v>0</v>
      </c>
      <c r="F10305">
        <v>0</v>
      </c>
      <c r="G10305">
        <v>0</v>
      </c>
    </row>
    <row r="10306" spans="1:7" x14ac:dyDescent="0.25">
      <c r="A10306">
        <v>103.54</v>
      </c>
      <c r="B10306">
        <v>0</v>
      </c>
      <c r="C10306">
        <v>0</v>
      </c>
      <c r="D10306">
        <v>0</v>
      </c>
      <c r="E10306">
        <v>0</v>
      </c>
      <c r="F10306">
        <v>0</v>
      </c>
      <c r="G10306">
        <v>0</v>
      </c>
    </row>
    <row r="10307" spans="1:7" x14ac:dyDescent="0.25">
      <c r="A10307">
        <v>103.55</v>
      </c>
      <c r="B10307">
        <v>0</v>
      </c>
      <c r="C10307">
        <v>0</v>
      </c>
      <c r="D10307">
        <v>0</v>
      </c>
      <c r="E10307">
        <v>0</v>
      </c>
      <c r="F10307">
        <v>0</v>
      </c>
      <c r="G10307">
        <v>0.40960000000000002</v>
      </c>
    </row>
    <row r="10308" spans="1:7" x14ac:dyDescent="0.25">
      <c r="A10308">
        <v>103.56</v>
      </c>
      <c r="B10308">
        <v>0</v>
      </c>
      <c r="C10308">
        <v>0</v>
      </c>
      <c r="D10308">
        <v>0</v>
      </c>
      <c r="E10308">
        <v>0</v>
      </c>
      <c r="F10308">
        <v>0</v>
      </c>
      <c r="G10308">
        <v>0</v>
      </c>
    </row>
    <row r="10309" spans="1:7" x14ac:dyDescent="0.25">
      <c r="A10309">
        <v>103.57</v>
      </c>
      <c r="B10309">
        <v>0</v>
      </c>
      <c r="C10309">
        <v>0</v>
      </c>
      <c r="D10309">
        <v>0</v>
      </c>
      <c r="E10309">
        <v>0</v>
      </c>
      <c r="F10309">
        <v>0</v>
      </c>
      <c r="G10309">
        <v>0</v>
      </c>
    </row>
    <row r="10310" spans="1:7" x14ac:dyDescent="0.25">
      <c r="A10310">
        <v>103.58</v>
      </c>
      <c r="B10310">
        <v>0</v>
      </c>
      <c r="C10310">
        <v>0</v>
      </c>
      <c r="D10310">
        <v>0</v>
      </c>
      <c r="E10310">
        <v>0</v>
      </c>
      <c r="F10310">
        <v>0</v>
      </c>
      <c r="G10310">
        <v>0</v>
      </c>
    </row>
    <row r="10311" spans="1:7" x14ac:dyDescent="0.25">
      <c r="A10311">
        <v>103.59</v>
      </c>
      <c r="B10311">
        <v>0</v>
      </c>
      <c r="C10311">
        <v>0</v>
      </c>
      <c r="D10311">
        <v>0</v>
      </c>
      <c r="E10311">
        <v>0</v>
      </c>
      <c r="F10311">
        <v>0</v>
      </c>
      <c r="G10311">
        <v>0</v>
      </c>
    </row>
    <row r="10312" spans="1:7" x14ac:dyDescent="0.25">
      <c r="A10312">
        <v>103.6</v>
      </c>
      <c r="B10312">
        <v>6.6</v>
      </c>
      <c r="C10312">
        <v>0</v>
      </c>
      <c r="D10312">
        <v>0</v>
      </c>
      <c r="E10312">
        <v>0</v>
      </c>
      <c r="F10312">
        <v>0</v>
      </c>
      <c r="G10312">
        <v>0</v>
      </c>
    </row>
    <row r="10313" spans="1:7" x14ac:dyDescent="0.25">
      <c r="A10313">
        <v>103.61</v>
      </c>
      <c r="B10313">
        <v>0</v>
      </c>
      <c r="C10313">
        <v>0</v>
      </c>
      <c r="D10313">
        <v>0</v>
      </c>
      <c r="E10313">
        <v>0</v>
      </c>
      <c r="F10313">
        <v>0</v>
      </c>
      <c r="G10313">
        <v>0</v>
      </c>
    </row>
    <row r="10314" spans="1:7" x14ac:dyDescent="0.25">
      <c r="A10314">
        <v>103.62</v>
      </c>
      <c r="B10314">
        <v>0</v>
      </c>
      <c r="C10314">
        <v>0</v>
      </c>
      <c r="D10314">
        <v>0</v>
      </c>
      <c r="E10314">
        <v>0</v>
      </c>
      <c r="F10314">
        <v>0</v>
      </c>
      <c r="G10314">
        <v>0</v>
      </c>
    </row>
    <row r="10315" spans="1:7" x14ac:dyDescent="0.25">
      <c r="A10315">
        <v>103.63</v>
      </c>
      <c r="B10315">
        <v>0</v>
      </c>
      <c r="C10315">
        <v>0</v>
      </c>
      <c r="D10315">
        <v>0</v>
      </c>
      <c r="E10315">
        <v>0</v>
      </c>
      <c r="F10315">
        <v>0</v>
      </c>
      <c r="G10315">
        <v>0</v>
      </c>
    </row>
    <row r="10316" spans="1:7" x14ac:dyDescent="0.25">
      <c r="A10316">
        <v>103.64</v>
      </c>
      <c r="B10316">
        <v>0</v>
      </c>
      <c r="C10316">
        <v>0</v>
      </c>
      <c r="D10316">
        <v>0</v>
      </c>
      <c r="E10316">
        <v>0</v>
      </c>
      <c r="F10316">
        <v>0</v>
      </c>
      <c r="G10316">
        <v>0</v>
      </c>
    </row>
    <row r="10317" spans="1:7" x14ac:dyDescent="0.25">
      <c r="A10317">
        <v>103.65</v>
      </c>
      <c r="B10317">
        <v>0</v>
      </c>
      <c r="C10317">
        <v>0</v>
      </c>
      <c r="D10317">
        <v>0</v>
      </c>
      <c r="E10317">
        <v>0</v>
      </c>
      <c r="F10317">
        <v>0</v>
      </c>
      <c r="G10317">
        <v>0.4224</v>
      </c>
    </row>
    <row r="10318" spans="1:7" x14ac:dyDescent="0.25">
      <c r="A10318">
        <v>103.66</v>
      </c>
      <c r="B10318">
        <v>0</v>
      </c>
      <c r="C10318">
        <v>0</v>
      </c>
      <c r="D10318">
        <v>0</v>
      </c>
      <c r="E10318">
        <v>0</v>
      </c>
      <c r="F10318">
        <v>0</v>
      </c>
      <c r="G10318">
        <v>0</v>
      </c>
    </row>
    <row r="10319" spans="1:7" x14ac:dyDescent="0.25">
      <c r="A10319">
        <v>103.67</v>
      </c>
      <c r="B10319">
        <v>0</v>
      </c>
      <c r="C10319">
        <v>0</v>
      </c>
      <c r="D10319">
        <v>0</v>
      </c>
      <c r="E10319">
        <v>0</v>
      </c>
      <c r="F10319">
        <v>0</v>
      </c>
      <c r="G10319">
        <v>0</v>
      </c>
    </row>
    <row r="10320" spans="1:7" x14ac:dyDescent="0.25">
      <c r="A10320">
        <v>103.68</v>
      </c>
      <c r="B10320">
        <v>0</v>
      </c>
      <c r="C10320">
        <v>0</v>
      </c>
      <c r="D10320">
        <v>0</v>
      </c>
      <c r="E10320">
        <v>0</v>
      </c>
      <c r="F10320">
        <v>0</v>
      </c>
      <c r="G10320">
        <v>0</v>
      </c>
    </row>
    <row r="10321" spans="1:7" x14ac:dyDescent="0.25">
      <c r="A10321">
        <v>103.69</v>
      </c>
      <c r="B10321">
        <v>0</v>
      </c>
      <c r="C10321">
        <v>0</v>
      </c>
      <c r="D10321">
        <v>0</v>
      </c>
      <c r="E10321">
        <v>0</v>
      </c>
      <c r="F10321">
        <v>0</v>
      </c>
      <c r="G10321">
        <v>0</v>
      </c>
    </row>
    <row r="10322" spans="1:7" x14ac:dyDescent="0.25">
      <c r="A10322">
        <v>103.7</v>
      </c>
      <c r="B10322">
        <v>6.8</v>
      </c>
      <c r="C10322">
        <v>0</v>
      </c>
      <c r="D10322">
        <v>0</v>
      </c>
      <c r="E10322">
        <v>0</v>
      </c>
      <c r="F10322">
        <v>0</v>
      </c>
      <c r="G10322">
        <v>0</v>
      </c>
    </row>
    <row r="10323" spans="1:7" x14ac:dyDescent="0.25">
      <c r="A10323">
        <v>103.71</v>
      </c>
      <c r="B10323">
        <v>0</v>
      </c>
      <c r="C10323">
        <v>0</v>
      </c>
      <c r="D10323">
        <v>0</v>
      </c>
      <c r="E10323">
        <v>0</v>
      </c>
      <c r="F10323">
        <v>0</v>
      </c>
      <c r="G10323">
        <v>0</v>
      </c>
    </row>
    <row r="10324" spans="1:7" x14ac:dyDescent="0.25">
      <c r="A10324">
        <v>103.72</v>
      </c>
      <c r="B10324">
        <v>0</v>
      </c>
      <c r="C10324">
        <v>0</v>
      </c>
      <c r="D10324">
        <v>0</v>
      </c>
      <c r="E10324">
        <v>0</v>
      </c>
      <c r="F10324">
        <v>0</v>
      </c>
      <c r="G10324">
        <v>0</v>
      </c>
    </row>
    <row r="10325" spans="1:7" x14ac:dyDescent="0.25">
      <c r="A10325">
        <v>103.73</v>
      </c>
      <c r="B10325">
        <v>0</v>
      </c>
      <c r="C10325">
        <v>0</v>
      </c>
      <c r="D10325">
        <v>0</v>
      </c>
      <c r="E10325">
        <v>0</v>
      </c>
      <c r="F10325">
        <v>0</v>
      </c>
      <c r="G10325">
        <v>0</v>
      </c>
    </row>
    <row r="10326" spans="1:7" x14ac:dyDescent="0.25">
      <c r="A10326">
        <v>103.74</v>
      </c>
      <c r="B10326">
        <v>0</v>
      </c>
      <c r="C10326">
        <v>0</v>
      </c>
      <c r="D10326">
        <v>0</v>
      </c>
      <c r="E10326">
        <v>0</v>
      </c>
      <c r="F10326">
        <v>0</v>
      </c>
      <c r="G10326">
        <v>0</v>
      </c>
    </row>
    <row r="10327" spans="1:7" x14ac:dyDescent="0.25">
      <c r="A10327">
        <v>103.75</v>
      </c>
      <c r="B10327">
        <v>0</v>
      </c>
      <c r="C10327">
        <v>0</v>
      </c>
      <c r="D10327">
        <v>0</v>
      </c>
      <c r="E10327">
        <v>0</v>
      </c>
      <c r="F10327">
        <v>0</v>
      </c>
      <c r="G10327">
        <v>0.43519999999999998</v>
      </c>
    </row>
    <row r="10328" spans="1:7" x14ac:dyDescent="0.25">
      <c r="A10328">
        <v>103.76</v>
      </c>
      <c r="B10328">
        <v>0</v>
      </c>
      <c r="C10328">
        <v>0</v>
      </c>
      <c r="D10328">
        <v>0</v>
      </c>
      <c r="E10328">
        <v>0</v>
      </c>
      <c r="F10328">
        <v>0</v>
      </c>
      <c r="G10328">
        <v>0</v>
      </c>
    </row>
    <row r="10329" spans="1:7" x14ac:dyDescent="0.25">
      <c r="A10329">
        <v>103.77</v>
      </c>
      <c r="B10329">
        <v>0</v>
      </c>
      <c r="C10329">
        <v>0</v>
      </c>
      <c r="D10329">
        <v>0</v>
      </c>
      <c r="E10329">
        <v>0</v>
      </c>
      <c r="F10329">
        <v>0</v>
      </c>
      <c r="G10329">
        <v>0</v>
      </c>
    </row>
    <row r="10330" spans="1:7" x14ac:dyDescent="0.25">
      <c r="A10330">
        <v>103.78</v>
      </c>
      <c r="B10330">
        <v>0</v>
      </c>
      <c r="C10330">
        <v>0</v>
      </c>
      <c r="D10330">
        <v>0</v>
      </c>
      <c r="E10330">
        <v>0</v>
      </c>
      <c r="F10330">
        <v>0</v>
      </c>
      <c r="G10330">
        <v>0</v>
      </c>
    </row>
    <row r="10331" spans="1:7" x14ac:dyDescent="0.25">
      <c r="A10331">
        <v>103.79</v>
      </c>
      <c r="B10331">
        <v>0</v>
      </c>
      <c r="C10331">
        <v>0</v>
      </c>
      <c r="D10331">
        <v>0</v>
      </c>
      <c r="E10331">
        <v>0</v>
      </c>
      <c r="F10331">
        <v>0</v>
      </c>
      <c r="G10331">
        <v>0</v>
      </c>
    </row>
    <row r="10332" spans="1:7" x14ac:dyDescent="0.25">
      <c r="A10332">
        <v>103.8</v>
      </c>
      <c r="B10332">
        <v>7</v>
      </c>
      <c r="C10332">
        <v>0</v>
      </c>
      <c r="D10332">
        <v>0</v>
      </c>
      <c r="E10332">
        <v>0</v>
      </c>
      <c r="F10332">
        <v>0</v>
      </c>
      <c r="G10332">
        <v>0</v>
      </c>
    </row>
    <row r="10333" spans="1:7" x14ac:dyDescent="0.25">
      <c r="A10333">
        <v>103.81</v>
      </c>
      <c r="B10333">
        <v>0</v>
      </c>
      <c r="C10333">
        <v>0</v>
      </c>
      <c r="D10333">
        <v>0</v>
      </c>
      <c r="E10333">
        <v>0</v>
      </c>
      <c r="F10333">
        <v>0</v>
      </c>
      <c r="G10333">
        <v>0</v>
      </c>
    </row>
    <row r="10334" spans="1:7" x14ac:dyDescent="0.25">
      <c r="A10334">
        <v>103.82</v>
      </c>
      <c r="B10334">
        <v>0</v>
      </c>
      <c r="C10334">
        <v>0</v>
      </c>
      <c r="D10334">
        <v>0</v>
      </c>
      <c r="E10334">
        <v>0</v>
      </c>
      <c r="F10334">
        <v>0</v>
      </c>
      <c r="G10334">
        <v>0</v>
      </c>
    </row>
    <row r="10335" spans="1:7" x14ac:dyDescent="0.25">
      <c r="A10335">
        <v>103.83</v>
      </c>
      <c r="B10335">
        <v>0</v>
      </c>
      <c r="C10335">
        <v>0</v>
      </c>
      <c r="D10335">
        <v>0</v>
      </c>
      <c r="E10335">
        <v>0</v>
      </c>
      <c r="F10335">
        <v>0</v>
      </c>
      <c r="G10335">
        <v>0</v>
      </c>
    </row>
    <row r="10336" spans="1:7" x14ac:dyDescent="0.25">
      <c r="A10336">
        <v>103.84</v>
      </c>
      <c r="B10336">
        <v>0</v>
      </c>
      <c r="C10336">
        <v>0</v>
      </c>
      <c r="D10336">
        <v>0</v>
      </c>
      <c r="E10336">
        <v>0</v>
      </c>
      <c r="F10336">
        <v>0</v>
      </c>
      <c r="G10336">
        <v>0</v>
      </c>
    </row>
    <row r="10337" spans="1:7" x14ac:dyDescent="0.25">
      <c r="A10337">
        <v>103.85</v>
      </c>
      <c r="B10337">
        <v>0</v>
      </c>
      <c r="C10337">
        <v>0</v>
      </c>
      <c r="D10337">
        <v>0</v>
      </c>
      <c r="E10337">
        <v>0</v>
      </c>
      <c r="F10337">
        <v>0</v>
      </c>
      <c r="G10337">
        <v>0.44800000000000001</v>
      </c>
    </row>
    <row r="10338" spans="1:7" x14ac:dyDescent="0.25">
      <c r="A10338">
        <v>103.86</v>
      </c>
      <c r="B10338">
        <v>0</v>
      </c>
      <c r="C10338">
        <v>0</v>
      </c>
      <c r="D10338">
        <v>0</v>
      </c>
      <c r="E10338">
        <v>0</v>
      </c>
      <c r="F10338">
        <v>0</v>
      </c>
      <c r="G10338">
        <v>0</v>
      </c>
    </row>
    <row r="10339" spans="1:7" x14ac:dyDescent="0.25">
      <c r="A10339">
        <v>103.87</v>
      </c>
      <c r="B10339">
        <v>0</v>
      </c>
      <c r="C10339">
        <v>0</v>
      </c>
      <c r="D10339">
        <v>0</v>
      </c>
      <c r="E10339">
        <v>0</v>
      </c>
      <c r="F10339">
        <v>0</v>
      </c>
      <c r="G10339">
        <v>0</v>
      </c>
    </row>
    <row r="10340" spans="1:7" x14ac:dyDescent="0.25">
      <c r="A10340">
        <v>103.88</v>
      </c>
      <c r="B10340">
        <v>0</v>
      </c>
      <c r="C10340">
        <v>0</v>
      </c>
      <c r="D10340">
        <v>0</v>
      </c>
      <c r="E10340">
        <v>0</v>
      </c>
      <c r="F10340">
        <v>0</v>
      </c>
      <c r="G10340">
        <v>0</v>
      </c>
    </row>
    <row r="10341" spans="1:7" x14ac:dyDescent="0.25">
      <c r="A10341">
        <v>103.89</v>
      </c>
      <c r="B10341">
        <v>0</v>
      </c>
      <c r="C10341">
        <v>0</v>
      </c>
      <c r="D10341">
        <v>0</v>
      </c>
      <c r="E10341">
        <v>0</v>
      </c>
      <c r="F10341">
        <v>0</v>
      </c>
      <c r="G10341">
        <v>0</v>
      </c>
    </row>
    <row r="10342" spans="1:7" x14ac:dyDescent="0.25">
      <c r="A10342">
        <v>103.9</v>
      </c>
      <c r="B10342">
        <v>7.1</v>
      </c>
      <c r="C10342">
        <v>0</v>
      </c>
      <c r="D10342">
        <v>0</v>
      </c>
      <c r="E10342">
        <v>0</v>
      </c>
      <c r="F10342">
        <v>0</v>
      </c>
      <c r="G10342">
        <v>0</v>
      </c>
    </row>
    <row r="10343" spans="1:7" x14ac:dyDescent="0.25">
      <c r="A10343">
        <v>103.91</v>
      </c>
      <c r="B10343">
        <v>0</v>
      </c>
      <c r="C10343">
        <v>0</v>
      </c>
      <c r="D10343">
        <v>0</v>
      </c>
      <c r="E10343">
        <v>0</v>
      </c>
      <c r="F10343">
        <v>0</v>
      </c>
      <c r="G10343">
        <v>0</v>
      </c>
    </row>
    <row r="10344" spans="1:7" x14ac:dyDescent="0.25">
      <c r="A10344">
        <v>103.92</v>
      </c>
      <c r="B10344">
        <v>0</v>
      </c>
      <c r="C10344">
        <v>0</v>
      </c>
      <c r="D10344">
        <v>0</v>
      </c>
      <c r="E10344">
        <v>0</v>
      </c>
      <c r="F10344">
        <v>0</v>
      </c>
      <c r="G10344">
        <v>0</v>
      </c>
    </row>
    <row r="10345" spans="1:7" x14ac:dyDescent="0.25">
      <c r="A10345">
        <v>103.93</v>
      </c>
      <c r="B10345">
        <v>0</v>
      </c>
      <c r="C10345">
        <v>0</v>
      </c>
      <c r="D10345">
        <v>0</v>
      </c>
      <c r="E10345">
        <v>0</v>
      </c>
      <c r="F10345">
        <v>0</v>
      </c>
      <c r="G10345">
        <v>0</v>
      </c>
    </row>
    <row r="10346" spans="1:7" x14ac:dyDescent="0.25">
      <c r="A10346">
        <v>103.94</v>
      </c>
      <c r="B10346">
        <v>0</v>
      </c>
      <c r="C10346">
        <v>0</v>
      </c>
      <c r="D10346">
        <v>0</v>
      </c>
      <c r="E10346">
        <v>0</v>
      </c>
      <c r="F10346">
        <v>0</v>
      </c>
      <c r="G10346">
        <v>0</v>
      </c>
    </row>
    <row r="10347" spans="1:7" x14ac:dyDescent="0.25">
      <c r="A10347">
        <v>103.95</v>
      </c>
      <c r="B10347">
        <v>0</v>
      </c>
      <c r="C10347">
        <v>0</v>
      </c>
      <c r="D10347">
        <v>0</v>
      </c>
      <c r="E10347">
        <v>0</v>
      </c>
      <c r="F10347">
        <v>0</v>
      </c>
      <c r="G10347">
        <v>0.45440000000000003</v>
      </c>
    </row>
    <row r="10348" spans="1:7" x14ac:dyDescent="0.25">
      <c r="A10348">
        <v>103.96</v>
      </c>
      <c r="B10348">
        <v>0</v>
      </c>
      <c r="C10348">
        <v>0</v>
      </c>
      <c r="D10348">
        <v>0</v>
      </c>
      <c r="E10348">
        <v>0</v>
      </c>
      <c r="F10348">
        <v>0</v>
      </c>
      <c r="G10348">
        <v>0</v>
      </c>
    </row>
    <row r="10349" spans="1:7" x14ac:dyDescent="0.25">
      <c r="A10349">
        <v>103.97</v>
      </c>
      <c r="B10349">
        <v>0</v>
      </c>
      <c r="C10349">
        <v>0</v>
      </c>
      <c r="D10349">
        <v>0</v>
      </c>
      <c r="E10349">
        <v>0</v>
      </c>
      <c r="F10349">
        <v>0</v>
      </c>
      <c r="G10349">
        <v>0</v>
      </c>
    </row>
    <row r="10350" spans="1:7" x14ac:dyDescent="0.25">
      <c r="A10350">
        <v>103.98</v>
      </c>
      <c r="B10350">
        <v>0</v>
      </c>
      <c r="C10350">
        <v>0</v>
      </c>
      <c r="D10350">
        <v>0</v>
      </c>
      <c r="E10350">
        <v>0</v>
      </c>
      <c r="F10350">
        <v>0</v>
      </c>
      <c r="G10350">
        <v>0</v>
      </c>
    </row>
    <row r="10351" spans="1:7" x14ac:dyDescent="0.25">
      <c r="A10351">
        <v>103.99</v>
      </c>
      <c r="B10351">
        <v>0</v>
      </c>
      <c r="C10351">
        <v>0</v>
      </c>
      <c r="D10351">
        <v>0</v>
      </c>
      <c r="E10351">
        <v>0</v>
      </c>
      <c r="F10351">
        <v>0</v>
      </c>
      <c r="G10351">
        <v>0</v>
      </c>
    </row>
    <row r="10352" spans="1:7" x14ac:dyDescent="0.25">
      <c r="A10352">
        <v>104</v>
      </c>
      <c r="B10352">
        <v>3.4</v>
      </c>
      <c r="C10352">
        <v>0</v>
      </c>
      <c r="D10352">
        <v>0</v>
      </c>
      <c r="E10352">
        <v>0</v>
      </c>
      <c r="F10352">
        <v>0</v>
      </c>
      <c r="G103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Host.send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2016-04-29T01:07:50Z</dcterms:created>
  <dcterms:modified xsi:type="dcterms:W3CDTF">2016-04-29T01:08:36Z</dcterms:modified>
</cp:coreProperties>
</file>