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ggi\Katalon Studio\Goaml Report\Data Files\"/>
    </mc:Choice>
  </mc:AlternateContent>
  <xr:revisionPtr revIDLastSave="0" documentId="13_ncr:1_{B2CDB788-E874-4167-BE06-38E0D3F052A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<sst xmlns="http://schemas.openxmlformats.org/spreadsheetml/2006/main" count="6" uniqueCount="6">
  <si>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Jenis Laporan</t>
  </si>
  <si>
    <t>Incoming Bank</t>
  </si>
  <si>
    <t>Transaksi Unik</t>
  </si>
  <si>
    <t>Sender Reference</t>
  </si>
  <si>
    <t>TKLN-Transfer Keluar - LN Swift</t>
  </si>
  <si>
    <t>Cara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</si>
</sst>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3.08984375" bestFit="1" customWidth="1"/>
    <col min="2" max="2" width="15.54296875" bestFit="1" customWidth="1"/>
  </cols>
  <sheetData>
    <row r="1" spans="1:3" x14ac:dyDescent="0.35">
      <c r="A1" t="s">
        <v>0</v>
      </c>
      <c r="B1" t="s">
        <v>2</v>
      </c>
      <c r="C1" t="s">
        <v>5</v>
      </c>
    </row>
    <row r="2" spans="1:3" x14ac:dyDescent="0.35">
      <c r="A2" t="s">
        <v>1</v>
      </c>
      <c r="B2" t="s">
        <v>3</v>
      </c>
      <c r="C2" t="s">
        <v>4</v>
      </c>
    </row>
  </sheetData>
  <dataValidations count="1">
    <dataValidation type="list" allowBlank="1" showInputMessage="1" showErrorMessage="1" sqref="A2" xr:uid="{BC3354F5-E327-498B-9B23-A230EF375727}">
      <formula1>"Incoming Bank,Outgoing Bank,"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2015-06-05T18:17:20Z</dcterms:created>
  <dcterms:modified xsi:type="dcterms:W3CDTF">2021-05-20T03:35:54Z</dcterms:modified>
</cp:coreProperties>
</file>